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440"/>
  </bookViews>
  <sheets>
    <sheet name="28.02.2016 katse metaanitekke a" sheetId="2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<sst xmlns="http://schemas.openxmlformats.org/spreadsheetml/2006/main" count="5" uniqueCount="5">
  <si>
    <t>Katse 26</t>
  </si>
  <si>
    <t>Aeg p</t>
  </si>
  <si>
    <t>Katse 28</t>
  </si>
  <si>
    <t>Katse 29</t>
  </si>
  <si>
    <t>Katse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</si>
</sst>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1" fontId="0" fillId="0" borderId="0" xfId="0" applyNumberFormat="1"/>
    <xf numFmtId="11" fontId="1" fillId="0" borderId="0" xfId="1" applyNumberFormat="1" applyFill="1" applyAlignment="1">
      <alignment horizontal="center"/>
    </xf>
    <xf numFmtId="11" fontId="0" fillId="0" borderId="0" xfId="0" applyNumberFormat="1" applyFill="1"/>
  </cellXfs>
  <cellStyles count="2">
    <cellStyle name="Normaallaad" xfId="0" builtinId="0"/>
    <cellStyle name="Normaallaa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'28.02.2016 katse metaanitekke a'!$A$2:$A$1626</c:f>
              <c:numCache>
                <c:formatCode>0.00</c:formatCode>
                <c:ptCount val="1625"/>
                <c:pt idx="0">
                  <c:v>0</c:v>
                </c:pt>
                <c:pt idx="1">
                  <c:v>3.888888888888889E-2</c:v>
                </c:pt>
                <c:pt idx="2">
                  <c:v>7.7777777777777779E-2</c:v>
                </c:pt>
                <c:pt idx="3">
                  <c:v>0.11666666666666667</c:v>
                </c:pt>
                <c:pt idx="4">
                  <c:v>0.15555555555555556</c:v>
                </c:pt>
                <c:pt idx="5">
                  <c:v>0.19444444444444445</c:v>
                </c:pt>
                <c:pt idx="6">
                  <c:v>0.23333333333333334</c:v>
                </c:pt>
                <c:pt idx="7">
                  <c:v>0.2722222222222222</c:v>
                </c:pt>
                <c:pt idx="8">
                  <c:v>0.31111111111111112</c:v>
                </c:pt>
                <c:pt idx="9">
                  <c:v>0.35</c:v>
                </c:pt>
                <c:pt idx="10">
                  <c:v>0.3888888888888889</c:v>
                </c:pt>
                <c:pt idx="11">
                  <c:v>0.42777777777777776</c:v>
                </c:pt>
                <c:pt idx="12">
                  <c:v>0.46666666666666667</c:v>
                </c:pt>
                <c:pt idx="13">
                  <c:v>0.50555555555555554</c:v>
                </c:pt>
                <c:pt idx="14">
                  <c:v>0.5444444444444444</c:v>
                </c:pt>
                <c:pt idx="15">
                  <c:v>0.58333333333333337</c:v>
                </c:pt>
                <c:pt idx="16">
                  <c:v>0.62222222222222223</c:v>
                </c:pt>
                <c:pt idx="17">
                  <c:v>0.66111111111111109</c:v>
                </c:pt>
                <c:pt idx="18">
                  <c:v>0.7</c:v>
                </c:pt>
                <c:pt idx="19">
                  <c:v>0.73888888888888893</c:v>
                </c:pt>
                <c:pt idx="20">
                  <c:v>0.77777777777777779</c:v>
                </c:pt>
                <c:pt idx="21">
                  <c:v>0.81666666666666665</c:v>
                </c:pt>
                <c:pt idx="22">
                  <c:v>0.85555555555555551</c:v>
                </c:pt>
                <c:pt idx="23">
                  <c:v>0.89444444444444449</c:v>
                </c:pt>
                <c:pt idx="24">
                  <c:v>0.93333333333333335</c:v>
                </c:pt>
                <c:pt idx="25">
                  <c:v>0.97222222222222221</c:v>
                </c:pt>
                <c:pt idx="26">
                  <c:v>1.0111111111111111</c:v>
                </c:pt>
                <c:pt idx="27">
                  <c:v>1.05</c:v>
                </c:pt>
                <c:pt idx="28">
                  <c:v>1.0888888888888888</c:v>
                </c:pt>
                <c:pt idx="29">
                  <c:v>1.1277777777777778</c:v>
                </c:pt>
                <c:pt idx="30">
                  <c:v>1.1666666666666667</c:v>
                </c:pt>
                <c:pt idx="31">
                  <c:v>1.2055555555555555</c:v>
                </c:pt>
                <c:pt idx="32">
                  <c:v>1.2444444444444445</c:v>
                </c:pt>
                <c:pt idx="33">
                  <c:v>1.2833333333333334</c:v>
                </c:pt>
                <c:pt idx="34">
                  <c:v>1.3222222222222222</c:v>
                </c:pt>
                <c:pt idx="35">
                  <c:v>1.3611111111111112</c:v>
                </c:pt>
                <c:pt idx="36">
                  <c:v>1.4</c:v>
                </c:pt>
                <c:pt idx="37">
                  <c:v>1.4388888888888889</c:v>
                </c:pt>
                <c:pt idx="38">
                  <c:v>1.4777777777777779</c:v>
                </c:pt>
                <c:pt idx="39">
                  <c:v>1.5166666666666666</c:v>
                </c:pt>
                <c:pt idx="40">
                  <c:v>1.5555555555555556</c:v>
                </c:pt>
                <c:pt idx="41">
                  <c:v>1.5944444444444446</c:v>
                </c:pt>
                <c:pt idx="42">
                  <c:v>1.6333333333333333</c:v>
                </c:pt>
                <c:pt idx="43">
                  <c:v>1.6722222222222223</c:v>
                </c:pt>
                <c:pt idx="44">
                  <c:v>1.711111111111111</c:v>
                </c:pt>
                <c:pt idx="45">
                  <c:v>1.75</c:v>
                </c:pt>
                <c:pt idx="46">
                  <c:v>1.788888888888889</c:v>
                </c:pt>
                <c:pt idx="47">
                  <c:v>1.8277777777777777</c:v>
                </c:pt>
                <c:pt idx="48">
                  <c:v>1.8666666666666667</c:v>
                </c:pt>
                <c:pt idx="49">
                  <c:v>1.9055555555555554</c:v>
                </c:pt>
                <c:pt idx="50">
                  <c:v>1.9444444444444444</c:v>
                </c:pt>
                <c:pt idx="51">
                  <c:v>1.9833333333333334</c:v>
                </c:pt>
                <c:pt idx="52">
                  <c:v>2.0222222222222221</c:v>
                </c:pt>
                <c:pt idx="53">
                  <c:v>2.0611111111111109</c:v>
                </c:pt>
                <c:pt idx="54">
                  <c:v>2.1</c:v>
                </c:pt>
                <c:pt idx="55">
                  <c:v>2.1388888888888888</c:v>
                </c:pt>
                <c:pt idx="56">
                  <c:v>2.1777777777777776</c:v>
                </c:pt>
                <c:pt idx="57">
                  <c:v>2.2166666666666668</c:v>
                </c:pt>
                <c:pt idx="58">
                  <c:v>2.2555555555555555</c:v>
                </c:pt>
                <c:pt idx="59">
                  <c:v>2.2944444444444443</c:v>
                </c:pt>
                <c:pt idx="60">
                  <c:v>2.3333333333333335</c:v>
                </c:pt>
                <c:pt idx="61">
                  <c:v>2.3722222222222222</c:v>
                </c:pt>
                <c:pt idx="62">
                  <c:v>2.411111111111111</c:v>
                </c:pt>
                <c:pt idx="63">
                  <c:v>2.4500000000000002</c:v>
                </c:pt>
                <c:pt idx="64">
                  <c:v>2.4888888888888889</c:v>
                </c:pt>
                <c:pt idx="65">
                  <c:v>2.5277777777777777</c:v>
                </c:pt>
                <c:pt idx="66">
                  <c:v>2.5666666666666669</c:v>
                </c:pt>
                <c:pt idx="67">
                  <c:v>2.6055555555555556</c:v>
                </c:pt>
                <c:pt idx="68">
                  <c:v>2.6444444444444444</c:v>
                </c:pt>
                <c:pt idx="69">
                  <c:v>2.6833333333333331</c:v>
                </c:pt>
                <c:pt idx="70">
                  <c:v>2.7222222222222223</c:v>
                </c:pt>
                <c:pt idx="71">
                  <c:v>2.7611111111111111</c:v>
                </c:pt>
                <c:pt idx="72">
                  <c:v>2.8</c:v>
                </c:pt>
                <c:pt idx="73">
                  <c:v>2.838888888888889</c:v>
                </c:pt>
                <c:pt idx="74">
                  <c:v>2.8777777777777778</c:v>
                </c:pt>
                <c:pt idx="75">
                  <c:v>2.9166666666666665</c:v>
                </c:pt>
                <c:pt idx="76">
                  <c:v>2.9555555555555557</c:v>
                </c:pt>
                <c:pt idx="77">
                  <c:v>2.9944444444444445</c:v>
                </c:pt>
                <c:pt idx="78">
                  <c:v>3.0333333333333332</c:v>
                </c:pt>
                <c:pt idx="79">
                  <c:v>3.0722222222222224</c:v>
                </c:pt>
                <c:pt idx="80">
                  <c:v>3.1111111111111112</c:v>
                </c:pt>
                <c:pt idx="81">
                  <c:v>3.15</c:v>
                </c:pt>
                <c:pt idx="82">
                  <c:v>3.1888888888888891</c:v>
                </c:pt>
                <c:pt idx="83">
                  <c:v>3.2277777777777779</c:v>
                </c:pt>
                <c:pt idx="84">
                  <c:v>3.2666666666666666</c:v>
                </c:pt>
                <c:pt idx="85">
                  <c:v>3.3055555555555554</c:v>
                </c:pt>
                <c:pt idx="86">
                  <c:v>3.3444444444444446</c:v>
                </c:pt>
                <c:pt idx="87">
                  <c:v>3.3833333333333333</c:v>
                </c:pt>
                <c:pt idx="88">
                  <c:v>3.4222222222222221</c:v>
                </c:pt>
                <c:pt idx="89">
                  <c:v>3.4611111111111112</c:v>
                </c:pt>
                <c:pt idx="90">
                  <c:v>3.5</c:v>
                </c:pt>
                <c:pt idx="91">
                  <c:v>3.5388888888888888</c:v>
                </c:pt>
                <c:pt idx="92">
                  <c:v>3.5777777777777779</c:v>
                </c:pt>
                <c:pt idx="93">
                  <c:v>3.6166666666666667</c:v>
                </c:pt>
                <c:pt idx="94">
                  <c:v>3.6555555555555554</c:v>
                </c:pt>
                <c:pt idx="95">
                  <c:v>3.6944444444444446</c:v>
                </c:pt>
                <c:pt idx="96">
                  <c:v>3.7333333333333334</c:v>
                </c:pt>
                <c:pt idx="97">
                  <c:v>3.7722222222222221</c:v>
                </c:pt>
                <c:pt idx="98">
                  <c:v>3.8111111111111109</c:v>
                </c:pt>
                <c:pt idx="99">
                  <c:v>3.85</c:v>
                </c:pt>
                <c:pt idx="100">
                  <c:v>3.8888888888888888</c:v>
                </c:pt>
                <c:pt idx="101">
                  <c:v>3.9277777777777776</c:v>
                </c:pt>
                <c:pt idx="102">
                  <c:v>3.9666666666666668</c:v>
                </c:pt>
                <c:pt idx="103">
                  <c:v>4.0055555555555555</c:v>
                </c:pt>
                <c:pt idx="104">
                  <c:v>4.0444444444444443</c:v>
                </c:pt>
                <c:pt idx="105">
                  <c:v>4.083333333333333</c:v>
                </c:pt>
                <c:pt idx="106">
                  <c:v>4.1222222222222218</c:v>
                </c:pt>
                <c:pt idx="107">
                  <c:v>4.1611111111111114</c:v>
                </c:pt>
                <c:pt idx="108">
                  <c:v>4.2</c:v>
                </c:pt>
                <c:pt idx="109">
                  <c:v>4.2388888888888889</c:v>
                </c:pt>
                <c:pt idx="110">
                  <c:v>4.2777777777777777</c:v>
                </c:pt>
                <c:pt idx="111">
                  <c:v>4.3166666666666664</c:v>
                </c:pt>
                <c:pt idx="112">
                  <c:v>4.3555555555555552</c:v>
                </c:pt>
                <c:pt idx="113">
                  <c:v>4.3944444444444448</c:v>
                </c:pt>
                <c:pt idx="114">
                  <c:v>4.4333333333333336</c:v>
                </c:pt>
                <c:pt idx="115">
                  <c:v>4.4722222222222223</c:v>
                </c:pt>
                <c:pt idx="116">
                  <c:v>4.5111111111111111</c:v>
                </c:pt>
                <c:pt idx="117">
                  <c:v>4.55</c:v>
                </c:pt>
                <c:pt idx="118">
                  <c:v>4.5888888888888886</c:v>
                </c:pt>
                <c:pt idx="119">
                  <c:v>4.6277777777777782</c:v>
                </c:pt>
                <c:pt idx="120">
                  <c:v>4.666666666666667</c:v>
                </c:pt>
                <c:pt idx="121">
                  <c:v>4.7055555555555557</c:v>
                </c:pt>
                <c:pt idx="122">
                  <c:v>4.7444444444444445</c:v>
                </c:pt>
                <c:pt idx="123">
                  <c:v>4.7833333333333332</c:v>
                </c:pt>
                <c:pt idx="124">
                  <c:v>4.822222222222222</c:v>
                </c:pt>
                <c:pt idx="125">
                  <c:v>4.8611111111111107</c:v>
                </c:pt>
                <c:pt idx="126">
                  <c:v>4.9000000000000004</c:v>
                </c:pt>
                <c:pt idx="127">
                  <c:v>4.9388888888888891</c:v>
                </c:pt>
                <c:pt idx="128">
                  <c:v>4.9777777777777779</c:v>
                </c:pt>
                <c:pt idx="129">
                  <c:v>5.0166666666666666</c:v>
                </c:pt>
                <c:pt idx="130">
                  <c:v>5.0555555555555554</c:v>
                </c:pt>
                <c:pt idx="131">
                  <c:v>5.0944444444444441</c:v>
                </c:pt>
                <c:pt idx="132">
                  <c:v>5.1333333333333337</c:v>
                </c:pt>
                <c:pt idx="133">
                  <c:v>5.1722222222222225</c:v>
                </c:pt>
                <c:pt idx="134">
                  <c:v>5.2111111111111112</c:v>
                </c:pt>
                <c:pt idx="135">
                  <c:v>5.25</c:v>
                </c:pt>
                <c:pt idx="136">
                  <c:v>5.2888888888888888</c:v>
                </c:pt>
                <c:pt idx="137">
                  <c:v>5.3277777777777775</c:v>
                </c:pt>
                <c:pt idx="138">
                  <c:v>5.3666666666666663</c:v>
                </c:pt>
                <c:pt idx="139">
                  <c:v>5.4055555555555559</c:v>
                </c:pt>
                <c:pt idx="140">
                  <c:v>5.4444444444444446</c:v>
                </c:pt>
                <c:pt idx="141">
                  <c:v>5.4833333333333334</c:v>
                </c:pt>
                <c:pt idx="142">
                  <c:v>5.5222222222222221</c:v>
                </c:pt>
                <c:pt idx="143">
                  <c:v>5.5611111111111109</c:v>
                </c:pt>
                <c:pt idx="144">
                  <c:v>5.6</c:v>
                </c:pt>
                <c:pt idx="145">
                  <c:v>5.6388888888888893</c:v>
                </c:pt>
                <c:pt idx="146">
                  <c:v>5.677777777777778</c:v>
                </c:pt>
                <c:pt idx="147">
                  <c:v>5.7166666666666668</c:v>
                </c:pt>
                <c:pt idx="148">
                  <c:v>5.7555555555555555</c:v>
                </c:pt>
                <c:pt idx="149">
                  <c:v>5.7944444444444443</c:v>
                </c:pt>
                <c:pt idx="150">
                  <c:v>5.833333333333333</c:v>
                </c:pt>
                <c:pt idx="151">
                  <c:v>5.8722222222222218</c:v>
                </c:pt>
                <c:pt idx="152">
                  <c:v>5.9111111111111114</c:v>
                </c:pt>
                <c:pt idx="153">
                  <c:v>5.95</c:v>
                </c:pt>
                <c:pt idx="154">
                  <c:v>5.9888888888888889</c:v>
                </c:pt>
                <c:pt idx="155">
                  <c:v>6.0277777777777777</c:v>
                </c:pt>
                <c:pt idx="156">
                  <c:v>6.0666666666666664</c:v>
                </c:pt>
                <c:pt idx="157">
                  <c:v>6.1055555555555552</c:v>
                </c:pt>
                <c:pt idx="158">
                  <c:v>6.1444444444444448</c:v>
                </c:pt>
                <c:pt idx="159">
                  <c:v>6.1833333333333336</c:v>
                </c:pt>
                <c:pt idx="160">
                  <c:v>6.2222222222222223</c:v>
                </c:pt>
                <c:pt idx="161">
                  <c:v>6.2611111111111111</c:v>
                </c:pt>
                <c:pt idx="162">
                  <c:v>6.3</c:v>
                </c:pt>
                <c:pt idx="163">
                  <c:v>6.3388888888888886</c:v>
                </c:pt>
                <c:pt idx="164">
                  <c:v>6.3777777777777782</c:v>
                </c:pt>
                <c:pt idx="165">
                  <c:v>6.416666666666667</c:v>
                </c:pt>
                <c:pt idx="166">
                  <c:v>6.4555555555555557</c:v>
                </c:pt>
                <c:pt idx="167">
                  <c:v>6.4944444444444445</c:v>
                </c:pt>
                <c:pt idx="168">
                  <c:v>6.5333333333333332</c:v>
                </c:pt>
                <c:pt idx="169">
                  <c:v>6.572222222222222</c:v>
                </c:pt>
                <c:pt idx="170">
                  <c:v>6.6111111111111107</c:v>
                </c:pt>
                <c:pt idx="171">
                  <c:v>6.65</c:v>
                </c:pt>
                <c:pt idx="172">
                  <c:v>6.6888888888888891</c:v>
                </c:pt>
                <c:pt idx="173">
                  <c:v>6.7277777777777779</c:v>
                </c:pt>
                <c:pt idx="174">
                  <c:v>6.7666666666666666</c:v>
                </c:pt>
                <c:pt idx="175">
                  <c:v>6.8055555555555554</c:v>
                </c:pt>
                <c:pt idx="176">
                  <c:v>6.8444444444444441</c:v>
                </c:pt>
                <c:pt idx="177">
                  <c:v>6.8833333333333337</c:v>
                </c:pt>
                <c:pt idx="178">
                  <c:v>6.9222222222222225</c:v>
                </c:pt>
                <c:pt idx="179">
                  <c:v>6.9611111111111112</c:v>
                </c:pt>
                <c:pt idx="180">
                  <c:v>7</c:v>
                </c:pt>
                <c:pt idx="181">
                  <c:v>7.0388888888888888</c:v>
                </c:pt>
                <c:pt idx="182">
                  <c:v>7.0777777777777775</c:v>
                </c:pt>
                <c:pt idx="183">
                  <c:v>7.1166666666666663</c:v>
                </c:pt>
                <c:pt idx="184">
                  <c:v>7.1555555555555559</c:v>
                </c:pt>
                <c:pt idx="185">
                  <c:v>7.1944444444444446</c:v>
                </c:pt>
                <c:pt idx="186">
                  <c:v>7.2333333333333334</c:v>
                </c:pt>
                <c:pt idx="187">
                  <c:v>7.2722222222222221</c:v>
                </c:pt>
                <c:pt idx="188">
                  <c:v>7.3111111111111109</c:v>
                </c:pt>
                <c:pt idx="189">
                  <c:v>7.35</c:v>
                </c:pt>
                <c:pt idx="190">
                  <c:v>7.3888888888888893</c:v>
                </c:pt>
                <c:pt idx="191">
                  <c:v>7.427777777777778</c:v>
                </c:pt>
                <c:pt idx="192">
                  <c:v>7.4666666666666668</c:v>
                </c:pt>
                <c:pt idx="193">
                  <c:v>7.5055555555555555</c:v>
                </c:pt>
                <c:pt idx="194">
                  <c:v>7.5444444444444443</c:v>
                </c:pt>
                <c:pt idx="195">
                  <c:v>7.583333333333333</c:v>
                </c:pt>
                <c:pt idx="196">
                  <c:v>7.6222222222222218</c:v>
                </c:pt>
                <c:pt idx="197">
                  <c:v>7.6611111111111114</c:v>
                </c:pt>
                <c:pt idx="198">
                  <c:v>7.7</c:v>
                </c:pt>
                <c:pt idx="199">
                  <c:v>7.7388888888888889</c:v>
                </c:pt>
                <c:pt idx="200">
                  <c:v>7.7777777777777777</c:v>
                </c:pt>
                <c:pt idx="201">
                  <c:v>7.8166666666666664</c:v>
                </c:pt>
                <c:pt idx="202">
                  <c:v>7.8555555555555552</c:v>
                </c:pt>
                <c:pt idx="203">
                  <c:v>7.8944444444444448</c:v>
                </c:pt>
                <c:pt idx="204">
                  <c:v>7.9333333333333336</c:v>
                </c:pt>
                <c:pt idx="205">
                  <c:v>7.9722222222222223</c:v>
                </c:pt>
                <c:pt idx="206">
                  <c:v>8.0111111111111111</c:v>
                </c:pt>
                <c:pt idx="207">
                  <c:v>8.0500000000000007</c:v>
                </c:pt>
                <c:pt idx="208">
                  <c:v>8.0888888888888886</c:v>
                </c:pt>
                <c:pt idx="209">
                  <c:v>8.1277777777777782</c:v>
                </c:pt>
                <c:pt idx="210">
                  <c:v>8.1666666666666661</c:v>
                </c:pt>
                <c:pt idx="211">
                  <c:v>8.2055555555555557</c:v>
                </c:pt>
                <c:pt idx="212">
                  <c:v>8.2444444444444436</c:v>
                </c:pt>
                <c:pt idx="213">
                  <c:v>8.2833333333333332</c:v>
                </c:pt>
                <c:pt idx="214">
                  <c:v>8.3222222222222229</c:v>
                </c:pt>
                <c:pt idx="215">
                  <c:v>8.3611111111111107</c:v>
                </c:pt>
                <c:pt idx="216">
                  <c:v>8.4</c:v>
                </c:pt>
                <c:pt idx="217">
                  <c:v>8.4388888888888882</c:v>
                </c:pt>
                <c:pt idx="218">
                  <c:v>8.4777777777777779</c:v>
                </c:pt>
                <c:pt idx="219">
                  <c:v>8.5166666666666675</c:v>
                </c:pt>
                <c:pt idx="220">
                  <c:v>8.5555555555555554</c:v>
                </c:pt>
                <c:pt idx="221">
                  <c:v>8.594444444444445</c:v>
                </c:pt>
                <c:pt idx="222">
                  <c:v>8.6333333333333329</c:v>
                </c:pt>
                <c:pt idx="223">
                  <c:v>8.6722222222222225</c:v>
                </c:pt>
                <c:pt idx="224">
                  <c:v>8.7111111111111104</c:v>
                </c:pt>
                <c:pt idx="225">
                  <c:v>8.75</c:v>
                </c:pt>
                <c:pt idx="226">
                  <c:v>8.7888888888888896</c:v>
                </c:pt>
                <c:pt idx="227">
                  <c:v>8.8277777777777775</c:v>
                </c:pt>
                <c:pt idx="228">
                  <c:v>8.8666666666666671</c:v>
                </c:pt>
                <c:pt idx="229">
                  <c:v>8.905555555555555</c:v>
                </c:pt>
                <c:pt idx="230">
                  <c:v>8.9444444444444446</c:v>
                </c:pt>
                <c:pt idx="231">
                  <c:v>8.9833333333333325</c:v>
                </c:pt>
                <c:pt idx="232">
                  <c:v>9.0222222222222221</c:v>
                </c:pt>
                <c:pt idx="233">
                  <c:v>9.0611111111111118</c:v>
                </c:pt>
                <c:pt idx="234">
                  <c:v>9.1</c:v>
                </c:pt>
                <c:pt idx="235">
                  <c:v>9.1388888888888893</c:v>
                </c:pt>
                <c:pt idx="236">
                  <c:v>9.1777777777777771</c:v>
                </c:pt>
                <c:pt idx="237">
                  <c:v>9.2166666666666668</c:v>
                </c:pt>
                <c:pt idx="238">
                  <c:v>9.2555555555555564</c:v>
                </c:pt>
                <c:pt idx="239">
                  <c:v>9.2944444444444443</c:v>
                </c:pt>
                <c:pt idx="240">
                  <c:v>9.3333333333333339</c:v>
                </c:pt>
                <c:pt idx="241">
                  <c:v>9.3722222222222218</c:v>
                </c:pt>
                <c:pt idx="242">
                  <c:v>9.4111111111111114</c:v>
                </c:pt>
                <c:pt idx="243">
                  <c:v>9.4499999999999993</c:v>
                </c:pt>
                <c:pt idx="244">
                  <c:v>9.4888888888888889</c:v>
                </c:pt>
                <c:pt idx="245">
                  <c:v>9.5277777777777786</c:v>
                </c:pt>
                <c:pt idx="246">
                  <c:v>9.5666666666666664</c:v>
                </c:pt>
                <c:pt idx="247">
                  <c:v>9.6055555555555561</c:v>
                </c:pt>
                <c:pt idx="248">
                  <c:v>9.6444444444444439</c:v>
                </c:pt>
                <c:pt idx="249">
                  <c:v>9.6833333333333336</c:v>
                </c:pt>
                <c:pt idx="250">
                  <c:v>9.7222222222222214</c:v>
                </c:pt>
                <c:pt idx="251">
                  <c:v>9.7611111111111111</c:v>
                </c:pt>
                <c:pt idx="252">
                  <c:v>9.8000000000000007</c:v>
                </c:pt>
                <c:pt idx="253">
                  <c:v>9.8388888888888886</c:v>
                </c:pt>
                <c:pt idx="254">
                  <c:v>9.8777777777777782</c:v>
                </c:pt>
                <c:pt idx="255">
                  <c:v>9.9166666666666661</c:v>
                </c:pt>
                <c:pt idx="256">
                  <c:v>9.9555555555555557</c:v>
                </c:pt>
                <c:pt idx="257">
                  <c:v>9.9944444444444436</c:v>
                </c:pt>
                <c:pt idx="258">
                  <c:v>10.033333333333333</c:v>
                </c:pt>
                <c:pt idx="259">
                  <c:v>10.072222222222223</c:v>
                </c:pt>
                <c:pt idx="260">
                  <c:v>10.111111111111111</c:v>
                </c:pt>
                <c:pt idx="261">
                  <c:v>10.15</c:v>
                </c:pt>
                <c:pt idx="262">
                  <c:v>10.188888888888888</c:v>
                </c:pt>
                <c:pt idx="263">
                  <c:v>10.227777777777778</c:v>
                </c:pt>
                <c:pt idx="264">
                  <c:v>10.266666666666667</c:v>
                </c:pt>
                <c:pt idx="265">
                  <c:v>10.305555555555555</c:v>
                </c:pt>
                <c:pt idx="266">
                  <c:v>10.344444444444445</c:v>
                </c:pt>
                <c:pt idx="267">
                  <c:v>10.383333333333333</c:v>
                </c:pt>
                <c:pt idx="268">
                  <c:v>10.422222222222222</c:v>
                </c:pt>
                <c:pt idx="269">
                  <c:v>10.46111111111111</c:v>
                </c:pt>
                <c:pt idx="270">
                  <c:v>10.5</c:v>
                </c:pt>
                <c:pt idx="271">
                  <c:v>10.53888888888889</c:v>
                </c:pt>
                <c:pt idx="272">
                  <c:v>10.577777777777778</c:v>
                </c:pt>
                <c:pt idx="273">
                  <c:v>10.616666666666667</c:v>
                </c:pt>
                <c:pt idx="274">
                  <c:v>10.655555555555555</c:v>
                </c:pt>
                <c:pt idx="275">
                  <c:v>10.694444444444445</c:v>
                </c:pt>
                <c:pt idx="276">
                  <c:v>10.733333333333333</c:v>
                </c:pt>
                <c:pt idx="277">
                  <c:v>10.772222222222222</c:v>
                </c:pt>
                <c:pt idx="278">
                  <c:v>10.811111111111112</c:v>
                </c:pt>
                <c:pt idx="279">
                  <c:v>10.85</c:v>
                </c:pt>
                <c:pt idx="280">
                  <c:v>10.888888888888889</c:v>
                </c:pt>
                <c:pt idx="281">
                  <c:v>10.927777777777777</c:v>
                </c:pt>
                <c:pt idx="282">
                  <c:v>10.966666666666667</c:v>
                </c:pt>
                <c:pt idx="283">
                  <c:v>11.005555555555556</c:v>
                </c:pt>
                <c:pt idx="284">
                  <c:v>11.044444444444444</c:v>
                </c:pt>
                <c:pt idx="285">
                  <c:v>11.083333333333334</c:v>
                </c:pt>
                <c:pt idx="286">
                  <c:v>11.122222222222222</c:v>
                </c:pt>
                <c:pt idx="287">
                  <c:v>11.161111111111111</c:v>
                </c:pt>
                <c:pt idx="288">
                  <c:v>11.2</c:v>
                </c:pt>
                <c:pt idx="289">
                  <c:v>11.238888888888889</c:v>
                </c:pt>
                <c:pt idx="290">
                  <c:v>11.277777777777779</c:v>
                </c:pt>
                <c:pt idx="291">
                  <c:v>11.316666666666666</c:v>
                </c:pt>
                <c:pt idx="292">
                  <c:v>11.355555555555556</c:v>
                </c:pt>
                <c:pt idx="293">
                  <c:v>11.394444444444444</c:v>
                </c:pt>
                <c:pt idx="294">
                  <c:v>11.433333333333334</c:v>
                </c:pt>
                <c:pt idx="295">
                  <c:v>11.472222222222221</c:v>
                </c:pt>
                <c:pt idx="296">
                  <c:v>11.511111111111111</c:v>
                </c:pt>
                <c:pt idx="297">
                  <c:v>11.55</c:v>
                </c:pt>
                <c:pt idx="298">
                  <c:v>11.588888888888889</c:v>
                </c:pt>
                <c:pt idx="299">
                  <c:v>11.627777777777778</c:v>
                </c:pt>
                <c:pt idx="300">
                  <c:v>11.666666666666666</c:v>
                </c:pt>
                <c:pt idx="301">
                  <c:v>11.705555555555556</c:v>
                </c:pt>
                <c:pt idx="302">
                  <c:v>11.744444444444444</c:v>
                </c:pt>
                <c:pt idx="303">
                  <c:v>11.783333333333333</c:v>
                </c:pt>
                <c:pt idx="304">
                  <c:v>11.822222222222223</c:v>
                </c:pt>
                <c:pt idx="305">
                  <c:v>11.861111111111111</c:v>
                </c:pt>
                <c:pt idx="306">
                  <c:v>11.9</c:v>
                </c:pt>
                <c:pt idx="307">
                  <c:v>11.938888888888888</c:v>
                </c:pt>
                <c:pt idx="308">
                  <c:v>11.977777777777778</c:v>
                </c:pt>
                <c:pt idx="309">
                  <c:v>12.016666666666667</c:v>
                </c:pt>
                <c:pt idx="310">
                  <c:v>12.055555555555555</c:v>
                </c:pt>
                <c:pt idx="311">
                  <c:v>12.094444444444445</c:v>
                </c:pt>
                <c:pt idx="312">
                  <c:v>12.133333333333333</c:v>
                </c:pt>
                <c:pt idx="313">
                  <c:v>12.172222222222222</c:v>
                </c:pt>
                <c:pt idx="314">
                  <c:v>12.21111111111111</c:v>
                </c:pt>
                <c:pt idx="315">
                  <c:v>12.25</c:v>
                </c:pt>
                <c:pt idx="316">
                  <c:v>12.28888888888889</c:v>
                </c:pt>
                <c:pt idx="317">
                  <c:v>12.327777777777778</c:v>
                </c:pt>
                <c:pt idx="318">
                  <c:v>12.366666666666667</c:v>
                </c:pt>
                <c:pt idx="319">
                  <c:v>12.405555555555555</c:v>
                </c:pt>
                <c:pt idx="320">
                  <c:v>12.444444444444445</c:v>
                </c:pt>
                <c:pt idx="321">
                  <c:v>12.483333333333333</c:v>
                </c:pt>
                <c:pt idx="322">
                  <c:v>12.522222222222222</c:v>
                </c:pt>
                <c:pt idx="323">
                  <c:v>12.561111111111112</c:v>
                </c:pt>
                <c:pt idx="324">
                  <c:v>12.6</c:v>
                </c:pt>
                <c:pt idx="325">
                  <c:v>12.638888888888889</c:v>
                </c:pt>
                <c:pt idx="326">
                  <c:v>12.677777777777777</c:v>
                </c:pt>
                <c:pt idx="327">
                  <c:v>12.716666666666667</c:v>
                </c:pt>
                <c:pt idx="328">
                  <c:v>12.755555555555556</c:v>
                </c:pt>
                <c:pt idx="329">
                  <c:v>12.794444444444444</c:v>
                </c:pt>
                <c:pt idx="330">
                  <c:v>12.833333333333334</c:v>
                </c:pt>
                <c:pt idx="331">
                  <c:v>12.920138887876723</c:v>
                </c:pt>
                <c:pt idx="332">
                  <c:v>12.959027776765613</c:v>
                </c:pt>
                <c:pt idx="333">
                  <c:v>12.997916665654502</c:v>
                </c:pt>
                <c:pt idx="334">
                  <c:v>13.036805554543392</c:v>
                </c:pt>
                <c:pt idx="335">
                  <c:v>13.075694443432281</c:v>
                </c:pt>
                <c:pt idx="336">
                  <c:v>13.114583332321171</c:v>
                </c:pt>
                <c:pt idx="337">
                  <c:v>13.153472221210061</c:v>
                </c:pt>
                <c:pt idx="338">
                  <c:v>13.19236111009895</c:v>
                </c:pt>
                <c:pt idx="339">
                  <c:v>13.23124999898784</c:v>
                </c:pt>
                <c:pt idx="340">
                  <c:v>13.27013888787673</c:v>
                </c:pt>
                <c:pt idx="341">
                  <c:v>13.309027776765619</c:v>
                </c:pt>
                <c:pt idx="342">
                  <c:v>13.347916665654509</c:v>
                </c:pt>
                <c:pt idx="343">
                  <c:v>13.386805554543399</c:v>
                </c:pt>
                <c:pt idx="344">
                  <c:v>13.425694443432288</c:v>
                </c:pt>
                <c:pt idx="345">
                  <c:v>13.464583332321178</c:v>
                </c:pt>
                <c:pt idx="346">
                  <c:v>13.503472221210068</c:v>
                </c:pt>
                <c:pt idx="347">
                  <c:v>13.542361110098957</c:v>
                </c:pt>
                <c:pt idx="348">
                  <c:v>13.581249998987847</c:v>
                </c:pt>
                <c:pt idx="349">
                  <c:v>13.620138887876736</c:v>
                </c:pt>
                <c:pt idx="350">
                  <c:v>13.659027776765626</c:v>
                </c:pt>
                <c:pt idx="351">
                  <c:v>13.697916665654516</c:v>
                </c:pt>
                <c:pt idx="352">
                  <c:v>13.736805554543405</c:v>
                </c:pt>
                <c:pt idx="353">
                  <c:v>13.775694443432295</c:v>
                </c:pt>
                <c:pt idx="354">
                  <c:v>13.814583332321185</c:v>
                </c:pt>
                <c:pt idx="355">
                  <c:v>13.853472221210074</c:v>
                </c:pt>
                <c:pt idx="356">
                  <c:v>13.892361110098964</c:v>
                </c:pt>
                <c:pt idx="357">
                  <c:v>13.931249998987854</c:v>
                </c:pt>
                <c:pt idx="358">
                  <c:v>13.970138887876743</c:v>
                </c:pt>
                <c:pt idx="359">
                  <c:v>14.009027776765633</c:v>
                </c:pt>
                <c:pt idx="360">
                  <c:v>14.047916665654522</c:v>
                </c:pt>
                <c:pt idx="361">
                  <c:v>14.086805554543412</c:v>
                </c:pt>
                <c:pt idx="362">
                  <c:v>14.125694443432302</c:v>
                </c:pt>
                <c:pt idx="363">
                  <c:v>14.164583332321191</c:v>
                </c:pt>
                <c:pt idx="364">
                  <c:v>14.203472221210081</c:v>
                </c:pt>
                <c:pt idx="365">
                  <c:v>14.242361110098971</c:v>
                </c:pt>
                <c:pt idx="366">
                  <c:v>14.28124999898786</c:v>
                </c:pt>
                <c:pt idx="367">
                  <c:v>14.32013888787675</c:v>
                </c:pt>
                <c:pt idx="368">
                  <c:v>14.35902777676564</c:v>
                </c:pt>
                <c:pt idx="369">
                  <c:v>14.397916665654529</c:v>
                </c:pt>
                <c:pt idx="370">
                  <c:v>14.436805554543419</c:v>
                </c:pt>
                <c:pt idx="371">
                  <c:v>14.475694443432308</c:v>
                </c:pt>
                <c:pt idx="372">
                  <c:v>14.514583332321198</c:v>
                </c:pt>
                <c:pt idx="373">
                  <c:v>14.553472221210088</c:v>
                </c:pt>
                <c:pt idx="374">
                  <c:v>14.592361110098977</c:v>
                </c:pt>
                <c:pt idx="375">
                  <c:v>14.631249998987867</c:v>
                </c:pt>
                <c:pt idx="376">
                  <c:v>14.670138887876757</c:v>
                </c:pt>
                <c:pt idx="377">
                  <c:v>14.709027776765646</c:v>
                </c:pt>
                <c:pt idx="378">
                  <c:v>14.747916665654536</c:v>
                </c:pt>
                <c:pt idx="379">
                  <c:v>14.786805554543426</c:v>
                </c:pt>
                <c:pt idx="380">
                  <c:v>14.825694443432315</c:v>
                </c:pt>
                <c:pt idx="381">
                  <c:v>14.864583332321205</c:v>
                </c:pt>
                <c:pt idx="382">
                  <c:v>14.903472221210095</c:v>
                </c:pt>
                <c:pt idx="383">
                  <c:v>14.942361110098984</c:v>
                </c:pt>
                <c:pt idx="384">
                  <c:v>14.981249998987874</c:v>
                </c:pt>
                <c:pt idx="385">
                  <c:v>15.020138887876763</c:v>
                </c:pt>
                <c:pt idx="386">
                  <c:v>15.059027776765653</c:v>
                </c:pt>
                <c:pt idx="387">
                  <c:v>15.097916665654543</c:v>
                </c:pt>
                <c:pt idx="388">
                  <c:v>15.136805554543432</c:v>
                </c:pt>
                <c:pt idx="389">
                  <c:v>15.175694443432322</c:v>
                </c:pt>
                <c:pt idx="390">
                  <c:v>15.214583332321212</c:v>
                </c:pt>
                <c:pt idx="391">
                  <c:v>15.253472221210101</c:v>
                </c:pt>
                <c:pt idx="392">
                  <c:v>15.292361110098991</c:v>
                </c:pt>
                <c:pt idx="393">
                  <c:v>15.331249998987881</c:v>
                </c:pt>
                <c:pt idx="394">
                  <c:v>15.37013888787677</c:v>
                </c:pt>
                <c:pt idx="395">
                  <c:v>15.40902777676566</c:v>
                </c:pt>
                <c:pt idx="396">
                  <c:v>15.447916665654549</c:v>
                </c:pt>
                <c:pt idx="397">
                  <c:v>15.486805554543439</c:v>
                </c:pt>
                <c:pt idx="398">
                  <c:v>15.525694443432329</c:v>
                </c:pt>
                <c:pt idx="399">
                  <c:v>15.564583332321218</c:v>
                </c:pt>
                <c:pt idx="400">
                  <c:v>15.603472221210108</c:v>
                </c:pt>
                <c:pt idx="401">
                  <c:v>15.642361110098998</c:v>
                </c:pt>
                <c:pt idx="402">
                  <c:v>15.681249998987887</c:v>
                </c:pt>
                <c:pt idx="403">
                  <c:v>15.720138887876777</c:v>
                </c:pt>
                <c:pt idx="404">
                  <c:v>15.759027776765667</c:v>
                </c:pt>
                <c:pt idx="405">
                  <c:v>15.797916665654556</c:v>
                </c:pt>
                <c:pt idx="406">
                  <c:v>15.836805554543446</c:v>
                </c:pt>
                <c:pt idx="407">
                  <c:v>15.875694443432335</c:v>
                </c:pt>
                <c:pt idx="408">
                  <c:v>15.914583332321225</c:v>
                </c:pt>
                <c:pt idx="409">
                  <c:v>15.953472221210115</c:v>
                </c:pt>
                <c:pt idx="410">
                  <c:v>15.992361110099004</c:v>
                </c:pt>
                <c:pt idx="411">
                  <c:v>16.031249998987892</c:v>
                </c:pt>
                <c:pt idx="412">
                  <c:v>16.07013888787678</c:v>
                </c:pt>
                <c:pt idx="413">
                  <c:v>16.109027776765668</c:v>
                </c:pt>
                <c:pt idx="414">
                  <c:v>16.147916665654556</c:v>
                </c:pt>
                <c:pt idx="415">
                  <c:v>16.186805554543444</c:v>
                </c:pt>
                <c:pt idx="416">
                  <c:v>16.225694443432332</c:v>
                </c:pt>
                <c:pt idx="417">
                  <c:v>16.264583332321219</c:v>
                </c:pt>
                <c:pt idx="418">
                  <c:v>16.303472221210107</c:v>
                </c:pt>
                <c:pt idx="419">
                  <c:v>16.342361110098995</c:v>
                </c:pt>
                <c:pt idx="420">
                  <c:v>16.381249998987883</c:v>
                </c:pt>
                <c:pt idx="421">
                  <c:v>16.420138887876771</c:v>
                </c:pt>
                <c:pt idx="422">
                  <c:v>16.459027776765659</c:v>
                </c:pt>
                <c:pt idx="423">
                  <c:v>16.497916665654547</c:v>
                </c:pt>
                <c:pt idx="424">
                  <c:v>16.536805554543434</c:v>
                </c:pt>
                <c:pt idx="425">
                  <c:v>16.575694443432322</c:v>
                </c:pt>
                <c:pt idx="426">
                  <c:v>16.61458333232121</c:v>
                </c:pt>
                <c:pt idx="427">
                  <c:v>16.653472221210098</c:v>
                </c:pt>
                <c:pt idx="428">
                  <c:v>16.692361110098986</c:v>
                </c:pt>
                <c:pt idx="429">
                  <c:v>16.731249998987874</c:v>
                </c:pt>
                <c:pt idx="430">
                  <c:v>16.770138887876762</c:v>
                </c:pt>
                <c:pt idx="431">
                  <c:v>16.80902777676565</c:v>
                </c:pt>
                <c:pt idx="432">
                  <c:v>16.847916665654537</c:v>
                </c:pt>
                <c:pt idx="433">
                  <c:v>16.886805554543425</c:v>
                </c:pt>
                <c:pt idx="434">
                  <c:v>16.925694443432313</c:v>
                </c:pt>
                <c:pt idx="435">
                  <c:v>16.964583332321201</c:v>
                </c:pt>
                <c:pt idx="436">
                  <c:v>17.003472221210089</c:v>
                </c:pt>
                <c:pt idx="437">
                  <c:v>17.042361110098977</c:v>
                </c:pt>
                <c:pt idx="438">
                  <c:v>17.081249998987865</c:v>
                </c:pt>
                <c:pt idx="439">
                  <c:v>17.120138887876752</c:v>
                </c:pt>
                <c:pt idx="440">
                  <c:v>17.15902777676564</c:v>
                </c:pt>
                <c:pt idx="441">
                  <c:v>17.197916665654528</c:v>
                </c:pt>
                <c:pt idx="442">
                  <c:v>17.236805554543416</c:v>
                </c:pt>
                <c:pt idx="443">
                  <c:v>17.275694443432304</c:v>
                </c:pt>
                <c:pt idx="444">
                  <c:v>17.314583332321192</c:v>
                </c:pt>
                <c:pt idx="445">
                  <c:v>17.35347222121008</c:v>
                </c:pt>
                <c:pt idx="446">
                  <c:v>17.392361110098967</c:v>
                </c:pt>
                <c:pt idx="447">
                  <c:v>17.431249998987855</c:v>
                </c:pt>
                <c:pt idx="448">
                  <c:v>17.470138887876743</c:v>
                </c:pt>
                <c:pt idx="449">
                  <c:v>17.509027776765631</c:v>
                </c:pt>
                <c:pt idx="450">
                  <c:v>17.547916665654519</c:v>
                </c:pt>
                <c:pt idx="451">
                  <c:v>17.586805554543407</c:v>
                </c:pt>
                <c:pt idx="452">
                  <c:v>17.625694443432295</c:v>
                </c:pt>
                <c:pt idx="453">
                  <c:v>17.664583332321182</c:v>
                </c:pt>
                <c:pt idx="454">
                  <c:v>17.70347222121007</c:v>
                </c:pt>
                <c:pt idx="455">
                  <c:v>17.742361110098958</c:v>
                </c:pt>
                <c:pt idx="456">
                  <c:v>17.781249998987846</c:v>
                </c:pt>
                <c:pt idx="457">
                  <c:v>17.820138887876734</c:v>
                </c:pt>
                <c:pt idx="458">
                  <c:v>17.859027776765622</c:v>
                </c:pt>
                <c:pt idx="459">
                  <c:v>17.89791666565451</c:v>
                </c:pt>
                <c:pt idx="460">
                  <c:v>17.936805554543398</c:v>
                </c:pt>
                <c:pt idx="461">
                  <c:v>17.975694443432285</c:v>
                </c:pt>
                <c:pt idx="462">
                  <c:v>18.014583332321173</c:v>
                </c:pt>
                <c:pt idx="463">
                  <c:v>18.053472221210061</c:v>
                </c:pt>
                <c:pt idx="464">
                  <c:v>18.092361110098949</c:v>
                </c:pt>
                <c:pt idx="465">
                  <c:v>18.131249998987837</c:v>
                </c:pt>
                <c:pt idx="466">
                  <c:v>18.170138887876725</c:v>
                </c:pt>
                <c:pt idx="467">
                  <c:v>18.209027776765613</c:v>
                </c:pt>
                <c:pt idx="468">
                  <c:v>18.2479166656545</c:v>
                </c:pt>
                <c:pt idx="469">
                  <c:v>18.286805554543388</c:v>
                </c:pt>
                <c:pt idx="470">
                  <c:v>18.325694443432276</c:v>
                </c:pt>
                <c:pt idx="471">
                  <c:v>18.364583332321164</c:v>
                </c:pt>
                <c:pt idx="472">
                  <c:v>18.403472221210052</c:v>
                </c:pt>
                <c:pt idx="473">
                  <c:v>18.44236111009894</c:v>
                </c:pt>
                <c:pt idx="474">
                  <c:v>18.481249998987828</c:v>
                </c:pt>
                <c:pt idx="475">
                  <c:v>18.520138887876715</c:v>
                </c:pt>
                <c:pt idx="476">
                  <c:v>18.559027776765603</c:v>
                </c:pt>
                <c:pt idx="477">
                  <c:v>18.597916665654491</c:v>
                </c:pt>
                <c:pt idx="478">
                  <c:v>18.636805554543379</c:v>
                </c:pt>
                <c:pt idx="479">
                  <c:v>18.675694443432267</c:v>
                </c:pt>
                <c:pt idx="480">
                  <c:v>18.714583332321155</c:v>
                </c:pt>
                <c:pt idx="481">
                  <c:v>18.753472221210043</c:v>
                </c:pt>
                <c:pt idx="482">
                  <c:v>18.792361110098931</c:v>
                </c:pt>
                <c:pt idx="483">
                  <c:v>18.831249998987818</c:v>
                </c:pt>
                <c:pt idx="484">
                  <c:v>18.870138887876706</c:v>
                </c:pt>
                <c:pt idx="485">
                  <c:v>18.909027776765594</c:v>
                </c:pt>
                <c:pt idx="486">
                  <c:v>18.947916665654482</c:v>
                </c:pt>
                <c:pt idx="487">
                  <c:v>18.98680555454337</c:v>
                </c:pt>
                <c:pt idx="488">
                  <c:v>19.025694443432258</c:v>
                </c:pt>
                <c:pt idx="489">
                  <c:v>19.064583332321146</c:v>
                </c:pt>
                <c:pt idx="490">
                  <c:v>19.103472221210033</c:v>
                </c:pt>
                <c:pt idx="491">
                  <c:v>19.142361110098921</c:v>
                </c:pt>
                <c:pt idx="492">
                  <c:v>19.181249998987809</c:v>
                </c:pt>
                <c:pt idx="493">
                  <c:v>19.220138887876697</c:v>
                </c:pt>
                <c:pt idx="494">
                  <c:v>19.259027776765585</c:v>
                </c:pt>
                <c:pt idx="495">
                  <c:v>19.297916665654473</c:v>
                </c:pt>
                <c:pt idx="496">
                  <c:v>19.336805554543361</c:v>
                </c:pt>
                <c:pt idx="497">
                  <c:v>19.375694443432248</c:v>
                </c:pt>
                <c:pt idx="498">
                  <c:v>19.414583332321136</c:v>
                </c:pt>
                <c:pt idx="499">
                  <c:v>19.453472221210024</c:v>
                </c:pt>
                <c:pt idx="500">
                  <c:v>19.492361110098912</c:v>
                </c:pt>
                <c:pt idx="501">
                  <c:v>19.5312499989878</c:v>
                </c:pt>
                <c:pt idx="502">
                  <c:v>19.570138887876688</c:v>
                </c:pt>
                <c:pt idx="503">
                  <c:v>19.609027776765576</c:v>
                </c:pt>
                <c:pt idx="504">
                  <c:v>19.647916665654463</c:v>
                </c:pt>
                <c:pt idx="505">
                  <c:v>19.686805554543351</c:v>
                </c:pt>
                <c:pt idx="506">
                  <c:v>19.725694443432239</c:v>
                </c:pt>
                <c:pt idx="507">
                  <c:v>19.764583332321127</c:v>
                </c:pt>
                <c:pt idx="508">
                  <c:v>19.803472221210015</c:v>
                </c:pt>
                <c:pt idx="509">
                  <c:v>19.842361110098903</c:v>
                </c:pt>
                <c:pt idx="510">
                  <c:v>19.881249998987791</c:v>
                </c:pt>
                <c:pt idx="511">
                  <c:v>19.920138887876679</c:v>
                </c:pt>
                <c:pt idx="512">
                  <c:v>19.959027776765566</c:v>
                </c:pt>
                <c:pt idx="513">
                  <c:v>19.997916665654454</c:v>
                </c:pt>
                <c:pt idx="514">
                  <c:v>20.036805554543342</c:v>
                </c:pt>
                <c:pt idx="515">
                  <c:v>20.07569444343223</c:v>
                </c:pt>
                <c:pt idx="516">
                  <c:v>20.114583332321118</c:v>
                </c:pt>
                <c:pt idx="517">
                  <c:v>20.153472221210006</c:v>
                </c:pt>
                <c:pt idx="518">
                  <c:v>20.192361110098894</c:v>
                </c:pt>
                <c:pt idx="519">
                  <c:v>20.231249998987781</c:v>
                </c:pt>
                <c:pt idx="520">
                  <c:v>20.270138887876669</c:v>
                </c:pt>
                <c:pt idx="521">
                  <c:v>20.309027776765557</c:v>
                </c:pt>
                <c:pt idx="522">
                  <c:v>20.347916665654445</c:v>
                </c:pt>
                <c:pt idx="523">
                  <c:v>20.386805554543333</c:v>
                </c:pt>
                <c:pt idx="524">
                  <c:v>20.425694443432221</c:v>
                </c:pt>
                <c:pt idx="525">
                  <c:v>20.464583332321109</c:v>
                </c:pt>
                <c:pt idx="526">
                  <c:v>20.503472221209996</c:v>
                </c:pt>
                <c:pt idx="527">
                  <c:v>20.542361110098884</c:v>
                </c:pt>
                <c:pt idx="528">
                  <c:v>20.581249998987772</c:v>
                </c:pt>
                <c:pt idx="529">
                  <c:v>20.62013888787666</c:v>
                </c:pt>
                <c:pt idx="530">
                  <c:v>20.659027776765548</c:v>
                </c:pt>
                <c:pt idx="531">
                  <c:v>20.697916665654436</c:v>
                </c:pt>
                <c:pt idx="532">
                  <c:v>20.736805554543324</c:v>
                </c:pt>
                <c:pt idx="533">
                  <c:v>20.775694443432212</c:v>
                </c:pt>
                <c:pt idx="534">
                  <c:v>20.814583332321099</c:v>
                </c:pt>
                <c:pt idx="535">
                  <c:v>20.853472221209987</c:v>
                </c:pt>
                <c:pt idx="536">
                  <c:v>20.892361110098875</c:v>
                </c:pt>
                <c:pt idx="537">
                  <c:v>20.931249998987763</c:v>
                </c:pt>
                <c:pt idx="538">
                  <c:v>20.970138887876651</c:v>
                </c:pt>
                <c:pt idx="539">
                  <c:v>21.009027776765539</c:v>
                </c:pt>
                <c:pt idx="540">
                  <c:v>21.047916665654427</c:v>
                </c:pt>
                <c:pt idx="541">
                  <c:v>21.086805554543314</c:v>
                </c:pt>
                <c:pt idx="542">
                  <c:v>21.125694443432202</c:v>
                </c:pt>
                <c:pt idx="543">
                  <c:v>21.16458333232109</c:v>
                </c:pt>
                <c:pt idx="544">
                  <c:v>21.203472221209978</c:v>
                </c:pt>
                <c:pt idx="545">
                  <c:v>21.242361110098866</c:v>
                </c:pt>
                <c:pt idx="546">
                  <c:v>21.281249998987754</c:v>
                </c:pt>
                <c:pt idx="547">
                  <c:v>21.320138887876642</c:v>
                </c:pt>
                <c:pt idx="548">
                  <c:v>21.359027776765529</c:v>
                </c:pt>
                <c:pt idx="549">
                  <c:v>21.397916665654417</c:v>
                </c:pt>
                <c:pt idx="550">
                  <c:v>21.436805554543305</c:v>
                </c:pt>
                <c:pt idx="551">
                  <c:v>21.475694443432193</c:v>
                </c:pt>
                <c:pt idx="552">
                  <c:v>21.514583332321081</c:v>
                </c:pt>
                <c:pt idx="553">
                  <c:v>21.553472221209969</c:v>
                </c:pt>
                <c:pt idx="554">
                  <c:v>21.592361110098857</c:v>
                </c:pt>
                <c:pt idx="555">
                  <c:v>21.631249998987744</c:v>
                </c:pt>
                <c:pt idx="556">
                  <c:v>21.670138887876632</c:v>
                </c:pt>
                <c:pt idx="557">
                  <c:v>21.70902777676552</c:v>
                </c:pt>
                <c:pt idx="558">
                  <c:v>21.747916665654408</c:v>
                </c:pt>
                <c:pt idx="559">
                  <c:v>21.786805554543296</c:v>
                </c:pt>
                <c:pt idx="560">
                  <c:v>21.825694443432184</c:v>
                </c:pt>
                <c:pt idx="561">
                  <c:v>21.864583332321072</c:v>
                </c:pt>
                <c:pt idx="562">
                  <c:v>21.90347222120996</c:v>
                </c:pt>
                <c:pt idx="563">
                  <c:v>21.942361110098847</c:v>
                </c:pt>
                <c:pt idx="564">
                  <c:v>21.981249998987735</c:v>
                </c:pt>
                <c:pt idx="565">
                  <c:v>22.020138887876623</c:v>
                </c:pt>
                <c:pt idx="566">
                  <c:v>22.059027776765511</c:v>
                </c:pt>
                <c:pt idx="567">
                  <c:v>22.097916665654399</c:v>
                </c:pt>
                <c:pt idx="568">
                  <c:v>22.136805554543287</c:v>
                </c:pt>
                <c:pt idx="569">
                  <c:v>22.175694443432175</c:v>
                </c:pt>
                <c:pt idx="570">
                  <c:v>22.214583332321062</c:v>
                </c:pt>
                <c:pt idx="571">
                  <c:v>22.25347222120995</c:v>
                </c:pt>
                <c:pt idx="572">
                  <c:v>22.292361110098838</c:v>
                </c:pt>
                <c:pt idx="573">
                  <c:v>22.331249998987726</c:v>
                </c:pt>
                <c:pt idx="574">
                  <c:v>22.370138887876614</c:v>
                </c:pt>
                <c:pt idx="575">
                  <c:v>22.409027776765502</c:v>
                </c:pt>
                <c:pt idx="576">
                  <c:v>22.44791666565439</c:v>
                </c:pt>
                <c:pt idx="577">
                  <c:v>22.486805554543277</c:v>
                </c:pt>
                <c:pt idx="578">
                  <c:v>22.525694443432165</c:v>
                </c:pt>
                <c:pt idx="579">
                  <c:v>22.564583332321053</c:v>
                </c:pt>
                <c:pt idx="580">
                  <c:v>22.603472221209941</c:v>
                </c:pt>
                <c:pt idx="581">
                  <c:v>22.642361110098829</c:v>
                </c:pt>
                <c:pt idx="582">
                  <c:v>22.681249998987717</c:v>
                </c:pt>
                <c:pt idx="583">
                  <c:v>22.720138887876605</c:v>
                </c:pt>
                <c:pt idx="584">
                  <c:v>22.759027776765492</c:v>
                </c:pt>
                <c:pt idx="585">
                  <c:v>22.79791666565438</c:v>
                </c:pt>
                <c:pt idx="586">
                  <c:v>22.836805554543268</c:v>
                </c:pt>
                <c:pt idx="587">
                  <c:v>22.875694443432156</c:v>
                </c:pt>
                <c:pt idx="588">
                  <c:v>22.914583332321044</c:v>
                </c:pt>
                <c:pt idx="589">
                  <c:v>22.953472221209932</c:v>
                </c:pt>
                <c:pt idx="590">
                  <c:v>22.99236111009882</c:v>
                </c:pt>
                <c:pt idx="591">
                  <c:v>23.031249998987708</c:v>
                </c:pt>
                <c:pt idx="592">
                  <c:v>23.070138887876595</c:v>
                </c:pt>
                <c:pt idx="593">
                  <c:v>23.109027776765483</c:v>
                </c:pt>
                <c:pt idx="594">
                  <c:v>23.147916665654371</c:v>
                </c:pt>
                <c:pt idx="595">
                  <c:v>23.186805554543259</c:v>
                </c:pt>
                <c:pt idx="596">
                  <c:v>23.225694443432147</c:v>
                </c:pt>
                <c:pt idx="597">
                  <c:v>23.264583332321035</c:v>
                </c:pt>
                <c:pt idx="598">
                  <c:v>23.303472221209923</c:v>
                </c:pt>
                <c:pt idx="599">
                  <c:v>23.34236111009881</c:v>
                </c:pt>
                <c:pt idx="600">
                  <c:v>23.381249998987698</c:v>
                </c:pt>
                <c:pt idx="601">
                  <c:v>23.420138887876586</c:v>
                </c:pt>
                <c:pt idx="602">
                  <c:v>23.459027776765474</c:v>
                </c:pt>
                <c:pt idx="603">
                  <c:v>23.497916665654362</c:v>
                </c:pt>
                <c:pt idx="604">
                  <c:v>23.53680555454325</c:v>
                </c:pt>
                <c:pt idx="605">
                  <c:v>23.575694443432138</c:v>
                </c:pt>
                <c:pt idx="606">
                  <c:v>23.614583332321025</c:v>
                </c:pt>
                <c:pt idx="607">
                  <c:v>23.653472221209913</c:v>
                </c:pt>
                <c:pt idx="608">
                  <c:v>23.692361110098801</c:v>
                </c:pt>
                <c:pt idx="609">
                  <c:v>23.731249998987689</c:v>
                </c:pt>
                <c:pt idx="610">
                  <c:v>23.770138887876577</c:v>
                </c:pt>
                <c:pt idx="611">
                  <c:v>23.809027776765465</c:v>
                </c:pt>
                <c:pt idx="612">
                  <c:v>23.847916665654353</c:v>
                </c:pt>
                <c:pt idx="613">
                  <c:v>23.886805554543241</c:v>
                </c:pt>
                <c:pt idx="614">
                  <c:v>23.925694443432128</c:v>
                </c:pt>
                <c:pt idx="615">
                  <c:v>23.964583332321016</c:v>
                </c:pt>
                <c:pt idx="616">
                  <c:v>24.003472221209904</c:v>
                </c:pt>
                <c:pt idx="617">
                  <c:v>24.042361110098792</c:v>
                </c:pt>
                <c:pt idx="618">
                  <c:v>24.08124999898768</c:v>
                </c:pt>
                <c:pt idx="619">
                  <c:v>24.120138887876568</c:v>
                </c:pt>
                <c:pt idx="620">
                  <c:v>24.159027776765456</c:v>
                </c:pt>
                <c:pt idx="621">
                  <c:v>24.197916665654343</c:v>
                </c:pt>
                <c:pt idx="622">
                  <c:v>24.236805554543231</c:v>
                </c:pt>
                <c:pt idx="623">
                  <c:v>24.275694443432119</c:v>
                </c:pt>
                <c:pt idx="624">
                  <c:v>24.314583332321007</c:v>
                </c:pt>
                <c:pt idx="625">
                  <c:v>24.353472221209895</c:v>
                </c:pt>
                <c:pt idx="626">
                  <c:v>24.392361110098783</c:v>
                </c:pt>
                <c:pt idx="627">
                  <c:v>24.431249998987671</c:v>
                </c:pt>
                <c:pt idx="628">
                  <c:v>24.470138887876558</c:v>
                </c:pt>
                <c:pt idx="629">
                  <c:v>24.509027776765446</c:v>
                </c:pt>
                <c:pt idx="630">
                  <c:v>24.547916665654334</c:v>
                </c:pt>
                <c:pt idx="631">
                  <c:v>24.586805554543222</c:v>
                </c:pt>
                <c:pt idx="632">
                  <c:v>24.62569444343211</c:v>
                </c:pt>
                <c:pt idx="633">
                  <c:v>24.664583332320998</c:v>
                </c:pt>
                <c:pt idx="634">
                  <c:v>24.703472221209886</c:v>
                </c:pt>
                <c:pt idx="635">
                  <c:v>24.742361110098773</c:v>
                </c:pt>
                <c:pt idx="636">
                  <c:v>24.781249998987661</c:v>
                </c:pt>
                <c:pt idx="637">
                  <c:v>24.820138887876549</c:v>
                </c:pt>
                <c:pt idx="638">
                  <c:v>24.859027776765437</c:v>
                </c:pt>
                <c:pt idx="639">
                  <c:v>24.897916665654325</c:v>
                </c:pt>
                <c:pt idx="640">
                  <c:v>24.936805554543213</c:v>
                </c:pt>
                <c:pt idx="641">
                  <c:v>24.975694443432101</c:v>
                </c:pt>
                <c:pt idx="642">
                  <c:v>25.014583332320989</c:v>
                </c:pt>
                <c:pt idx="643">
                  <c:v>25.053472221209876</c:v>
                </c:pt>
                <c:pt idx="644">
                  <c:v>25.092361110098764</c:v>
                </c:pt>
                <c:pt idx="645">
                  <c:v>25.131249998987652</c:v>
                </c:pt>
                <c:pt idx="646">
                  <c:v>25.17013888787654</c:v>
                </c:pt>
                <c:pt idx="647">
                  <c:v>25.209027776765428</c:v>
                </c:pt>
                <c:pt idx="648">
                  <c:v>25.247916665654316</c:v>
                </c:pt>
                <c:pt idx="649">
                  <c:v>25.286805554543204</c:v>
                </c:pt>
                <c:pt idx="650">
                  <c:v>25.325694443432091</c:v>
                </c:pt>
                <c:pt idx="651">
                  <c:v>25.364583332320979</c:v>
                </c:pt>
                <c:pt idx="652">
                  <c:v>25.403472221209867</c:v>
                </c:pt>
                <c:pt idx="653">
                  <c:v>25.442361110098755</c:v>
                </c:pt>
                <c:pt idx="654">
                  <c:v>25.481249998987643</c:v>
                </c:pt>
                <c:pt idx="655">
                  <c:v>25.520138887876531</c:v>
                </c:pt>
                <c:pt idx="656">
                  <c:v>25.559027776765419</c:v>
                </c:pt>
                <c:pt idx="657">
                  <c:v>25.597916665654306</c:v>
                </c:pt>
                <c:pt idx="658">
                  <c:v>25.636805554543194</c:v>
                </c:pt>
                <c:pt idx="659">
                  <c:v>25.675694443432082</c:v>
                </c:pt>
                <c:pt idx="660">
                  <c:v>25.71458333232097</c:v>
                </c:pt>
                <c:pt idx="661">
                  <c:v>25.753472221209858</c:v>
                </c:pt>
                <c:pt idx="662">
                  <c:v>25.792361110098746</c:v>
                </c:pt>
                <c:pt idx="663">
                  <c:v>25.831249998987634</c:v>
                </c:pt>
                <c:pt idx="664">
                  <c:v>25.870138887876521</c:v>
                </c:pt>
                <c:pt idx="665">
                  <c:v>25.909027776765409</c:v>
                </c:pt>
                <c:pt idx="666">
                  <c:v>25.947916665654297</c:v>
                </c:pt>
                <c:pt idx="667">
                  <c:v>25.986805554543185</c:v>
                </c:pt>
                <c:pt idx="668">
                  <c:v>26.025694443432073</c:v>
                </c:pt>
                <c:pt idx="669">
                  <c:v>26.064583332320961</c:v>
                </c:pt>
                <c:pt idx="670">
                  <c:v>26.103472221209849</c:v>
                </c:pt>
                <c:pt idx="671">
                  <c:v>26.142361110098737</c:v>
                </c:pt>
                <c:pt idx="672">
                  <c:v>26.181249998987624</c:v>
                </c:pt>
                <c:pt idx="673">
                  <c:v>26.220138887876512</c:v>
                </c:pt>
                <c:pt idx="674">
                  <c:v>26.2590277767654</c:v>
                </c:pt>
                <c:pt idx="675">
                  <c:v>26.297916665654288</c:v>
                </c:pt>
                <c:pt idx="676">
                  <c:v>26.336805554543176</c:v>
                </c:pt>
                <c:pt idx="677">
                  <c:v>26.375694443432064</c:v>
                </c:pt>
                <c:pt idx="678">
                  <c:v>26.414583332320952</c:v>
                </c:pt>
                <c:pt idx="679">
                  <c:v>26.453472221209839</c:v>
                </c:pt>
                <c:pt idx="680">
                  <c:v>26.492361110098727</c:v>
                </c:pt>
                <c:pt idx="681">
                  <c:v>26.531249998987615</c:v>
                </c:pt>
                <c:pt idx="682">
                  <c:v>26.570138887876503</c:v>
                </c:pt>
                <c:pt idx="683">
                  <c:v>26.609027776765391</c:v>
                </c:pt>
                <c:pt idx="684">
                  <c:v>26.647916665654279</c:v>
                </c:pt>
                <c:pt idx="685">
                  <c:v>26.686805554543167</c:v>
                </c:pt>
                <c:pt idx="686">
                  <c:v>26.725694443432054</c:v>
                </c:pt>
                <c:pt idx="687">
                  <c:v>26.764583332320942</c:v>
                </c:pt>
                <c:pt idx="688">
                  <c:v>26.80347222120983</c:v>
                </c:pt>
                <c:pt idx="689">
                  <c:v>26.842361110098718</c:v>
                </c:pt>
                <c:pt idx="690">
                  <c:v>26.881249998987606</c:v>
                </c:pt>
                <c:pt idx="691">
                  <c:v>26.920138887876494</c:v>
                </c:pt>
                <c:pt idx="692">
                  <c:v>27.040972220097576</c:v>
                </c:pt>
                <c:pt idx="693">
                  <c:v>27.079861108986464</c:v>
                </c:pt>
                <c:pt idx="694">
                  <c:v>27.118749997875351</c:v>
                </c:pt>
                <c:pt idx="695">
                  <c:v>27.157638886764239</c:v>
                </c:pt>
                <c:pt idx="696">
                  <c:v>27.196527775653127</c:v>
                </c:pt>
                <c:pt idx="697">
                  <c:v>27.235416664542015</c:v>
                </c:pt>
                <c:pt idx="698">
                  <c:v>27.274305553430903</c:v>
                </c:pt>
                <c:pt idx="699">
                  <c:v>27.313194442319791</c:v>
                </c:pt>
                <c:pt idx="700">
                  <c:v>27.352083331208679</c:v>
                </c:pt>
                <c:pt idx="701">
                  <c:v>27.390972220097566</c:v>
                </c:pt>
                <c:pt idx="702">
                  <c:v>27.429861108986454</c:v>
                </c:pt>
                <c:pt idx="703">
                  <c:v>27.468749997875342</c:v>
                </c:pt>
                <c:pt idx="704">
                  <c:v>27.50763888676423</c:v>
                </c:pt>
                <c:pt idx="705">
                  <c:v>27.546527775653118</c:v>
                </c:pt>
                <c:pt idx="706">
                  <c:v>27.585416664542006</c:v>
                </c:pt>
                <c:pt idx="707">
                  <c:v>27.624305553430894</c:v>
                </c:pt>
                <c:pt idx="708">
                  <c:v>27.663194442319782</c:v>
                </c:pt>
                <c:pt idx="709">
                  <c:v>27.702083331208669</c:v>
                </c:pt>
                <c:pt idx="710">
                  <c:v>27.740972220097557</c:v>
                </c:pt>
                <c:pt idx="711">
                  <c:v>27.779861108986445</c:v>
                </c:pt>
                <c:pt idx="712">
                  <c:v>27.818749997875333</c:v>
                </c:pt>
                <c:pt idx="713">
                  <c:v>27.857638886764221</c:v>
                </c:pt>
                <c:pt idx="714">
                  <c:v>27.896527775653109</c:v>
                </c:pt>
                <c:pt idx="715">
                  <c:v>27.935416664541997</c:v>
                </c:pt>
                <c:pt idx="716">
                  <c:v>27.974305553430884</c:v>
                </c:pt>
                <c:pt idx="717">
                  <c:v>28.013194442319772</c:v>
                </c:pt>
                <c:pt idx="718">
                  <c:v>28.05208333120866</c:v>
                </c:pt>
                <c:pt idx="719">
                  <c:v>28.090972220097548</c:v>
                </c:pt>
                <c:pt idx="720">
                  <c:v>28.129861108986436</c:v>
                </c:pt>
                <c:pt idx="721">
                  <c:v>28.168749997875324</c:v>
                </c:pt>
                <c:pt idx="722">
                  <c:v>28.207638886764212</c:v>
                </c:pt>
                <c:pt idx="723">
                  <c:v>28.246527775653099</c:v>
                </c:pt>
                <c:pt idx="724">
                  <c:v>28.285416664541987</c:v>
                </c:pt>
                <c:pt idx="725">
                  <c:v>28.324305553430875</c:v>
                </c:pt>
                <c:pt idx="726">
                  <c:v>28.363194442319763</c:v>
                </c:pt>
                <c:pt idx="727">
                  <c:v>28.402083331208651</c:v>
                </c:pt>
                <c:pt idx="728">
                  <c:v>28.440972220097539</c:v>
                </c:pt>
                <c:pt idx="729">
                  <c:v>28.479861108986427</c:v>
                </c:pt>
                <c:pt idx="730">
                  <c:v>28.518749997875315</c:v>
                </c:pt>
                <c:pt idx="731">
                  <c:v>28.557638886764202</c:v>
                </c:pt>
                <c:pt idx="732">
                  <c:v>28.59652777565309</c:v>
                </c:pt>
                <c:pt idx="733">
                  <c:v>28.635416664541978</c:v>
                </c:pt>
                <c:pt idx="734">
                  <c:v>28.674305553430866</c:v>
                </c:pt>
                <c:pt idx="735">
                  <c:v>28.713194442319754</c:v>
                </c:pt>
                <c:pt idx="736">
                  <c:v>28.752083331208642</c:v>
                </c:pt>
                <c:pt idx="737">
                  <c:v>28.79097222009753</c:v>
                </c:pt>
                <c:pt idx="738">
                  <c:v>28.829861108986417</c:v>
                </c:pt>
                <c:pt idx="739">
                  <c:v>28.868749997875305</c:v>
                </c:pt>
                <c:pt idx="740">
                  <c:v>28.907638886764193</c:v>
                </c:pt>
                <c:pt idx="741">
                  <c:v>28.946527775653081</c:v>
                </c:pt>
                <c:pt idx="742">
                  <c:v>28.985416664541969</c:v>
                </c:pt>
                <c:pt idx="743">
                  <c:v>29.024305553430857</c:v>
                </c:pt>
                <c:pt idx="744">
                  <c:v>29.063194442319745</c:v>
                </c:pt>
                <c:pt idx="745">
                  <c:v>29.102083331208632</c:v>
                </c:pt>
                <c:pt idx="746">
                  <c:v>29.14097222009752</c:v>
                </c:pt>
                <c:pt idx="747">
                  <c:v>29.179861108986408</c:v>
                </c:pt>
                <c:pt idx="748">
                  <c:v>29.218749997875296</c:v>
                </c:pt>
                <c:pt idx="749">
                  <c:v>29.257638886764184</c:v>
                </c:pt>
                <c:pt idx="750">
                  <c:v>29.296527775653072</c:v>
                </c:pt>
                <c:pt idx="751">
                  <c:v>29.33541666454196</c:v>
                </c:pt>
                <c:pt idx="752">
                  <c:v>29.374305553430847</c:v>
                </c:pt>
                <c:pt idx="753">
                  <c:v>29.413194442319735</c:v>
                </c:pt>
                <c:pt idx="754">
                  <c:v>29.452083331208623</c:v>
                </c:pt>
                <c:pt idx="755">
                  <c:v>29.490972220097511</c:v>
                </c:pt>
                <c:pt idx="756">
                  <c:v>29.529861108986399</c:v>
                </c:pt>
                <c:pt idx="757">
                  <c:v>29.568749997875287</c:v>
                </c:pt>
                <c:pt idx="758">
                  <c:v>29.607638886764175</c:v>
                </c:pt>
                <c:pt idx="759">
                  <c:v>29.646527775653063</c:v>
                </c:pt>
                <c:pt idx="760">
                  <c:v>29.68541666454195</c:v>
                </c:pt>
                <c:pt idx="761">
                  <c:v>29.724305553430838</c:v>
                </c:pt>
                <c:pt idx="762">
                  <c:v>29.763194442319726</c:v>
                </c:pt>
                <c:pt idx="763">
                  <c:v>29.802083331208614</c:v>
                </c:pt>
                <c:pt idx="764">
                  <c:v>29.840972220097502</c:v>
                </c:pt>
                <c:pt idx="765">
                  <c:v>29.87986110898639</c:v>
                </c:pt>
                <c:pt idx="766">
                  <c:v>29.918749997875278</c:v>
                </c:pt>
                <c:pt idx="767">
                  <c:v>29.957638886764165</c:v>
                </c:pt>
                <c:pt idx="768">
                  <c:v>29.996527775653053</c:v>
                </c:pt>
                <c:pt idx="769">
                  <c:v>30.035416664541941</c:v>
                </c:pt>
                <c:pt idx="770">
                  <c:v>30.074305553430829</c:v>
                </c:pt>
                <c:pt idx="771">
                  <c:v>30.113194442319717</c:v>
                </c:pt>
                <c:pt idx="772">
                  <c:v>30.152083331208605</c:v>
                </c:pt>
                <c:pt idx="773">
                  <c:v>30.190972220097493</c:v>
                </c:pt>
                <c:pt idx="774">
                  <c:v>30.22986110898638</c:v>
                </c:pt>
                <c:pt idx="775">
                  <c:v>30.268749997875268</c:v>
                </c:pt>
                <c:pt idx="776">
                  <c:v>30.307638886764156</c:v>
                </c:pt>
                <c:pt idx="777">
                  <c:v>30.346527775653044</c:v>
                </c:pt>
                <c:pt idx="778">
                  <c:v>30.385416664541932</c:v>
                </c:pt>
                <c:pt idx="779">
                  <c:v>30.42430555343082</c:v>
                </c:pt>
                <c:pt idx="780">
                  <c:v>30.463194442319708</c:v>
                </c:pt>
                <c:pt idx="781">
                  <c:v>30.502083331208595</c:v>
                </c:pt>
                <c:pt idx="782">
                  <c:v>30.540972220097483</c:v>
                </c:pt>
                <c:pt idx="783">
                  <c:v>30.579861108986371</c:v>
                </c:pt>
                <c:pt idx="784">
                  <c:v>30.618749997875259</c:v>
                </c:pt>
                <c:pt idx="785">
                  <c:v>30.657638886764147</c:v>
                </c:pt>
                <c:pt idx="786">
                  <c:v>30.696527775653035</c:v>
                </c:pt>
                <c:pt idx="787">
                  <c:v>30.735416664541923</c:v>
                </c:pt>
                <c:pt idx="788">
                  <c:v>30.774305553430811</c:v>
                </c:pt>
                <c:pt idx="789">
                  <c:v>30.813194442319698</c:v>
                </c:pt>
                <c:pt idx="790">
                  <c:v>30.852083331208586</c:v>
                </c:pt>
                <c:pt idx="791">
                  <c:v>30.890972220097474</c:v>
                </c:pt>
                <c:pt idx="792">
                  <c:v>30.929861108986362</c:v>
                </c:pt>
                <c:pt idx="793">
                  <c:v>30.96874999787525</c:v>
                </c:pt>
                <c:pt idx="794">
                  <c:v>31.007638886764138</c:v>
                </c:pt>
                <c:pt idx="795">
                  <c:v>31.046527775653026</c:v>
                </c:pt>
                <c:pt idx="796">
                  <c:v>31.085416664541913</c:v>
                </c:pt>
                <c:pt idx="797">
                  <c:v>31.124305553430801</c:v>
                </c:pt>
                <c:pt idx="798">
                  <c:v>31.163194442319689</c:v>
                </c:pt>
                <c:pt idx="799">
                  <c:v>31.202083331208577</c:v>
                </c:pt>
                <c:pt idx="800">
                  <c:v>31.240972220097465</c:v>
                </c:pt>
                <c:pt idx="801">
                  <c:v>31.279861108986353</c:v>
                </c:pt>
                <c:pt idx="802">
                  <c:v>31.318749997875241</c:v>
                </c:pt>
                <c:pt idx="803">
                  <c:v>31.357638886764128</c:v>
                </c:pt>
                <c:pt idx="804">
                  <c:v>31.396527775653016</c:v>
                </c:pt>
                <c:pt idx="805">
                  <c:v>31.435416664541904</c:v>
                </c:pt>
                <c:pt idx="806">
                  <c:v>31.474305553430792</c:v>
                </c:pt>
                <c:pt idx="807">
                  <c:v>31.51319444231968</c:v>
                </c:pt>
                <c:pt idx="808">
                  <c:v>31.552083331208568</c:v>
                </c:pt>
                <c:pt idx="809">
                  <c:v>31.590972220097456</c:v>
                </c:pt>
                <c:pt idx="810">
                  <c:v>31.629861108986344</c:v>
                </c:pt>
                <c:pt idx="811">
                  <c:v>31.668749997875231</c:v>
                </c:pt>
                <c:pt idx="812">
                  <c:v>31.707638886764119</c:v>
                </c:pt>
                <c:pt idx="813">
                  <c:v>31.746527775653007</c:v>
                </c:pt>
                <c:pt idx="814">
                  <c:v>31.785416664541895</c:v>
                </c:pt>
                <c:pt idx="815">
                  <c:v>31.824305553430783</c:v>
                </c:pt>
                <c:pt idx="816">
                  <c:v>31.863194442319671</c:v>
                </c:pt>
                <c:pt idx="817">
                  <c:v>31.902083331208559</c:v>
                </c:pt>
                <c:pt idx="818">
                  <c:v>31.940972220097446</c:v>
                </c:pt>
                <c:pt idx="819">
                  <c:v>31.979861108986334</c:v>
                </c:pt>
                <c:pt idx="820">
                  <c:v>32.018749997875226</c:v>
                </c:pt>
                <c:pt idx="821">
                  <c:v>32.057638886764117</c:v>
                </c:pt>
                <c:pt idx="822">
                  <c:v>32.096527775653009</c:v>
                </c:pt>
                <c:pt idx="823">
                  <c:v>32.1354166645419</c:v>
                </c:pt>
                <c:pt idx="824">
                  <c:v>32.174305553430791</c:v>
                </c:pt>
                <c:pt idx="825">
                  <c:v>32.213194442319683</c:v>
                </c:pt>
                <c:pt idx="826">
                  <c:v>32.252083331208574</c:v>
                </c:pt>
                <c:pt idx="827">
                  <c:v>32.290972220097466</c:v>
                </c:pt>
                <c:pt idx="828">
                  <c:v>32.329861108986357</c:v>
                </c:pt>
                <c:pt idx="829">
                  <c:v>32.368749997875248</c:v>
                </c:pt>
                <c:pt idx="830">
                  <c:v>32.40763888676414</c:v>
                </c:pt>
                <c:pt idx="831">
                  <c:v>32.446527775653031</c:v>
                </c:pt>
                <c:pt idx="832">
                  <c:v>32.485416664541923</c:v>
                </c:pt>
                <c:pt idx="833">
                  <c:v>32.524305553430814</c:v>
                </c:pt>
                <c:pt idx="834">
                  <c:v>32.563194442319706</c:v>
                </c:pt>
                <c:pt idx="835">
                  <c:v>32.602083331208597</c:v>
                </c:pt>
                <c:pt idx="836">
                  <c:v>32.640972220097488</c:v>
                </c:pt>
                <c:pt idx="837">
                  <c:v>32.67986110898638</c:v>
                </c:pt>
                <c:pt idx="838">
                  <c:v>32.718749997875271</c:v>
                </c:pt>
                <c:pt idx="839">
                  <c:v>32.757638886764163</c:v>
                </c:pt>
                <c:pt idx="840">
                  <c:v>32.796527775653054</c:v>
                </c:pt>
                <c:pt idx="841">
                  <c:v>32.835416664541945</c:v>
                </c:pt>
                <c:pt idx="842">
                  <c:v>32.874305553430837</c:v>
                </c:pt>
                <c:pt idx="843">
                  <c:v>32.913194442319728</c:v>
                </c:pt>
                <c:pt idx="844">
                  <c:v>32.95208333120862</c:v>
                </c:pt>
                <c:pt idx="845">
                  <c:v>32.990972220097511</c:v>
                </c:pt>
                <c:pt idx="846">
                  <c:v>33.029861108986402</c:v>
                </c:pt>
                <c:pt idx="847">
                  <c:v>33.068749997875294</c:v>
                </c:pt>
                <c:pt idx="848">
                  <c:v>33.107638886764185</c:v>
                </c:pt>
                <c:pt idx="849">
                  <c:v>33.146527775653077</c:v>
                </c:pt>
                <c:pt idx="850">
                  <c:v>33.185416664541968</c:v>
                </c:pt>
                <c:pt idx="851">
                  <c:v>33.22430555343086</c:v>
                </c:pt>
                <c:pt idx="852">
                  <c:v>33.263194442319751</c:v>
                </c:pt>
                <c:pt idx="853">
                  <c:v>33.302083331208642</c:v>
                </c:pt>
                <c:pt idx="854">
                  <c:v>33.340972220097534</c:v>
                </c:pt>
                <c:pt idx="855">
                  <c:v>33.379861108986425</c:v>
                </c:pt>
                <c:pt idx="856">
                  <c:v>33.418749997875317</c:v>
                </c:pt>
                <c:pt idx="857">
                  <c:v>33.457638886764208</c:v>
                </c:pt>
                <c:pt idx="858">
                  <c:v>33.496527775653099</c:v>
                </c:pt>
                <c:pt idx="859">
                  <c:v>33.535416664541991</c:v>
                </c:pt>
                <c:pt idx="860">
                  <c:v>33.574305553430882</c:v>
                </c:pt>
                <c:pt idx="861">
                  <c:v>33.613194442319774</c:v>
                </c:pt>
                <c:pt idx="862">
                  <c:v>33.652083331208665</c:v>
                </c:pt>
                <c:pt idx="863">
                  <c:v>33.690972220097557</c:v>
                </c:pt>
                <c:pt idx="864">
                  <c:v>33.729861108986448</c:v>
                </c:pt>
                <c:pt idx="865">
                  <c:v>33.768749997875339</c:v>
                </c:pt>
                <c:pt idx="866">
                  <c:v>33.807638886764231</c:v>
                </c:pt>
                <c:pt idx="867">
                  <c:v>33.846527775653122</c:v>
                </c:pt>
                <c:pt idx="868">
                  <c:v>33.885416664542014</c:v>
                </c:pt>
                <c:pt idx="869">
                  <c:v>33.924305553430905</c:v>
                </c:pt>
                <c:pt idx="870">
                  <c:v>33.963194442319796</c:v>
                </c:pt>
                <c:pt idx="871">
                  <c:v>34.002083331208688</c:v>
                </c:pt>
                <c:pt idx="872">
                  <c:v>34.040972220097579</c:v>
                </c:pt>
                <c:pt idx="873">
                  <c:v>34.079861108986471</c:v>
                </c:pt>
                <c:pt idx="874">
                  <c:v>34.118749997875362</c:v>
                </c:pt>
                <c:pt idx="875">
                  <c:v>34.157638886764254</c:v>
                </c:pt>
                <c:pt idx="876">
                  <c:v>34.196527775653145</c:v>
                </c:pt>
                <c:pt idx="877">
                  <c:v>34.235416664542036</c:v>
                </c:pt>
                <c:pt idx="878">
                  <c:v>34.274305553430928</c:v>
                </c:pt>
                <c:pt idx="879">
                  <c:v>34.313194442319819</c:v>
                </c:pt>
                <c:pt idx="880">
                  <c:v>34.352083331208711</c:v>
                </c:pt>
                <c:pt idx="881">
                  <c:v>34.390972220097602</c:v>
                </c:pt>
                <c:pt idx="882">
                  <c:v>34.429861108986493</c:v>
                </c:pt>
                <c:pt idx="883">
                  <c:v>34.468749997875385</c:v>
                </c:pt>
                <c:pt idx="884">
                  <c:v>34.507638886764276</c:v>
                </c:pt>
                <c:pt idx="885">
                  <c:v>34.546527775653168</c:v>
                </c:pt>
                <c:pt idx="886">
                  <c:v>34.585416664542059</c:v>
                </c:pt>
                <c:pt idx="887">
                  <c:v>34.624305553430951</c:v>
                </c:pt>
                <c:pt idx="888">
                  <c:v>34.663194442319842</c:v>
                </c:pt>
                <c:pt idx="889">
                  <c:v>34.702083331208733</c:v>
                </c:pt>
                <c:pt idx="890">
                  <c:v>34.740972220097625</c:v>
                </c:pt>
                <c:pt idx="891">
                  <c:v>34.779861108986516</c:v>
                </c:pt>
                <c:pt idx="892">
                  <c:v>34.818749997875408</c:v>
                </c:pt>
                <c:pt idx="893">
                  <c:v>34.857638886764299</c:v>
                </c:pt>
                <c:pt idx="894">
                  <c:v>34.89652777565319</c:v>
                </c:pt>
                <c:pt idx="895">
                  <c:v>34.935416664542082</c:v>
                </c:pt>
                <c:pt idx="896">
                  <c:v>34.974305553430973</c:v>
                </c:pt>
                <c:pt idx="897">
                  <c:v>35.013194442319865</c:v>
                </c:pt>
                <c:pt idx="898">
                  <c:v>35.052083331208756</c:v>
                </c:pt>
                <c:pt idx="899">
                  <c:v>35.090972220097647</c:v>
                </c:pt>
                <c:pt idx="900">
                  <c:v>35.129861108986539</c:v>
                </c:pt>
                <c:pt idx="901">
                  <c:v>35.16874999787543</c:v>
                </c:pt>
                <c:pt idx="902">
                  <c:v>35.207638886764322</c:v>
                </c:pt>
                <c:pt idx="903">
                  <c:v>35.246527775653213</c:v>
                </c:pt>
                <c:pt idx="904">
                  <c:v>35.285416664542105</c:v>
                </c:pt>
                <c:pt idx="905">
                  <c:v>35.324305553430996</c:v>
                </c:pt>
                <c:pt idx="906">
                  <c:v>35.363194442319887</c:v>
                </c:pt>
                <c:pt idx="907">
                  <c:v>35.402083331208779</c:v>
                </c:pt>
                <c:pt idx="908">
                  <c:v>35.44097222009767</c:v>
                </c:pt>
                <c:pt idx="909">
                  <c:v>35.479861108986562</c:v>
                </c:pt>
                <c:pt idx="910">
                  <c:v>35.518749997875453</c:v>
                </c:pt>
                <c:pt idx="911">
                  <c:v>35.557638886764344</c:v>
                </c:pt>
                <c:pt idx="912">
                  <c:v>35.596527775653236</c:v>
                </c:pt>
                <c:pt idx="913">
                  <c:v>35.635416664542127</c:v>
                </c:pt>
                <c:pt idx="914">
                  <c:v>35.674305553431019</c:v>
                </c:pt>
                <c:pt idx="915">
                  <c:v>35.71319444231991</c:v>
                </c:pt>
                <c:pt idx="916">
                  <c:v>35.752083331208802</c:v>
                </c:pt>
                <c:pt idx="917">
                  <c:v>35.790972220097693</c:v>
                </c:pt>
                <c:pt idx="918">
                  <c:v>35.829861108986584</c:v>
                </c:pt>
                <c:pt idx="919">
                  <c:v>35.868749997875476</c:v>
                </c:pt>
                <c:pt idx="920">
                  <c:v>35.907638886764367</c:v>
                </c:pt>
                <c:pt idx="921">
                  <c:v>35.946527775653259</c:v>
                </c:pt>
                <c:pt idx="922">
                  <c:v>35.98541666454215</c:v>
                </c:pt>
                <c:pt idx="923">
                  <c:v>36.024305553431041</c:v>
                </c:pt>
                <c:pt idx="924">
                  <c:v>36.063194442319933</c:v>
                </c:pt>
                <c:pt idx="925">
                  <c:v>36.102083331208824</c:v>
                </c:pt>
                <c:pt idx="926">
                  <c:v>36.140972220097716</c:v>
                </c:pt>
                <c:pt idx="927">
                  <c:v>36.179861108986607</c:v>
                </c:pt>
                <c:pt idx="928">
                  <c:v>36.218749997875499</c:v>
                </c:pt>
                <c:pt idx="929">
                  <c:v>36.25763888676439</c:v>
                </c:pt>
                <c:pt idx="930">
                  <c:v>36.296527775653281</c:v>
                </c:pt>
                <c:pt idx="931">
                  <c:v>36.335416664542173</c:v>
                </c:pt>
                <c:pt idx="932">
                  <c:v>36.374305553431064</c:v>
                </c:pt>
                <c:pt idx="933">
                  <c:v>36.413194442319956</c:v>
                </c:pt>
                <c:pt idx="934">
                  <c:v>36.452083331208847</c:v>
                </c:pt>
                <c:pt idx="935">
                  <c:v>36.490972220097738</c:v>
                </c:pt>
                <c:pt idx="936">
                  <c:v>36.52986110898663</c:v>
                </c:pt>
                <c:pt idx="937">
                  <c:v>36.568749997875521</c:v>
                </c:pt>
                <c:pt idx="938">
                  <c:v>36.607638886764413</c:v>
                </c:pt>
                <c:pt idx="939">
                  <c:v>36.646527775653304</c:v>
                </c:pt>
                <c:pt idx="940">
                  <c:v>36.685416664542196</c:v>
                </c:pt>
                <c:pt idx="941">
                  <c:v>36.724305553431087</c:v>
                </c:pt>
                <c:pt idx="942">
                  <c:v>36.763194442319978</c:v>
                </c:pt>
                <c:pt idx="943">
                  <c:v>36.80208333120887</c:v>
                </c:pt>
                <c:pt idx="944">
                  <c:v>36.840972220097761</c:v>
                </c:pt>
                <c:pt idx="945">
                  <c:v>36.879861108986653</c:v>
                </c:pt>
                <c:pt idx="946">
                  <c:v>36.918749997875544</c:v>
                </c:pt>
                <c:pt idx="947">
                  <c:v>36.957638886764435</c:v>
                </c:pt>
                <c:pt idx="948">
                  <c:v>36.996527775653327</c:v>
                </c:pt>
                <c:pt idx="949">
                  <c:v>37.035416664542218</c:v>
                </c:pt>
                <c:pt idx="950">
                  <c:v>37.07430555343111</c:v>
                </c:pt>
                <c:pt idx="951">
                  <c:v>37.113194442320001</c:v>
                </c:pt>
                <c:pt idx="952">
                  <c:v>37.152083331208893</c:v>
                </c:pt>
                <c:pt idx="953">
                  <c:v>37.190972220097784</c:v>
                </c:pt>
                <c:pt idx="954">
                  <c:v>37.229861108986675</c:v>
                </c:pt>
                <c:pt idx="955">
                  <c:v>37.268749997875567</c:v>
                </c:pt>
                <c:pt idx="956">
                  <c:v>37.307638886764458</c:v>
                </c:pt>
                <c:pt idx="957">
                  <c:v>37.34652777565335</c:v>
                </c:pt>
                <c:pt idx="958">
                  <c:v>37.385416664542241</c:v>
                </c:pt>
                <c:pt idx="959">
                  <c:v>37.424305553431132</c:v>
                </c:pt>
                <c:pt idx="960">
                  <c:v>37.463194442320024</c:v>
                </c:pt>
                <c:pt idx="961">
                  <c:v>37.502083331208915</c:v>
                </c:pt>
                <c:pt idx="962">
                  <c:v>37.540972220097807</c:v>
                </c:pt>
                <c:pt idx="963">
                  <c:v>37.579861108986698</c:v>
                </c:pt>
                <c:pt idx="964">
                  <c:v>37.618749997875589</c:v>
                </c:pt>
                <c:pt idx="965">
                  <c:v>37.657638886764481</c:v>
                </c:pt>
                <c:pt idx="966">
                  <c:v>37.696527775653372</c:v>
                </c:pt>
                <c:pt idx="967">
                  <c:v>37.735416664542264</c:v>
                </c:pt>
                <c:pt idx="968">
                  <c:v>37.774305553431155</c:v>
                </c:pt>
                <c:pt idx="969">
                  <c:v>37.813194442320047</c:v>
                </c:pt>
                <c:pt idx="970">
                  <c:v>37.852083331208938</c:v>
                </c:pt>
                <c:pt idx="971">
                  <c:v>37.890972220097829</c:v>
                </c:pt>
                <c:pt idx="972">
                  <c:v>37.929861108986721</c:v>
                </c:pt>
                <c:pt idx="973">
                  <c:v>37.968749997875612</c:v>
                </c:pt>
                <c:pt idx="974">
                  <c:v>38.007638886764504</c:v>
                </c:pt>
                <c:pt idx="975">
                  <c:v>38.046527775653395</c:v>
                </c:pt>
                <c:pt idx="976">
                  <c:v>38.085416664542286</c:v>
                </c:pt>
                <c:pt idx="977">
                  <c:v>38.124305553431178</c:v>
                </c:pt>
                <c:pt idx="978">
                  <c:v>38.163194442320069</c:v>
                </c:pt>
                <c:pt idx="979">
                  <c:v>38.202083331208961</c:v>
                </c:pt>
                <c:pt idx="980">
                  <c:v>38.240972220097852</c:v>
                </c:pt>
                <c:pt idx="981">
                  <c:v>38.279861108986744</c:v>
                </c:pt>
                <c:pt idx="982">
                  <c:v>38.318749997875635</c:v>
                </c:pt>
                <c:pt idx="983">
                  <c:v>38.357638886764526</c:v>
                </c:pt>
                <c:pt idx="984">
                  <c:v>38.396527775653418</c:v>
                </c:pt>
                <c:pt idx="985">
                  <c:v>38.435416664542309</c:v>
                </c:pt>
                <c:pt idx="986">
                  <c:v>38.474305553431201</c:v>
                </c:pt>
                <c:pt idx="987">
                  <c:v>38.513194442320092</c:v>
                </c:pt>
                <c:pt idx="988">
                  <c:v>38.552083331208983</c:v>
                </c:pt>
                <c:pt idx="989">
                  <c:v>38.590972220097875</c:v>
                </c:pt>
                <c:pt idx="990">
                  <c:v>38.629861108986766</c:v>
                </c:pt>
                <c:pt idx="991">
                  <c:v>38.668749997875658</c:v>
                </c:pt>
                <c:pt idx="992">
                  <c:v>38.707638886764549</c:v>
                </c:pt>
                <c:pt idx="993">
                  <c:v>38.746527775653441</c:v>
                </c:pt>
                <c:pt idx="994">
                  <c:v>38.785416664542332</c:v>
                </c:pt>
                <c:pt idx="995">
                  <c:v>38.824305553431223</c:v>
                </c:pt>
                <c:pt idx="996">
                  <c:v>38.863194442320115</c:v>
                </c:pt>
                <c:pt idx="997">
                  <c:v>38.902083331209006</c:v>
                </c:pt>
                <c:pt idx="998">
                  <c:v>38.940972220097898</c:v>
                </c:pt>
                <c:pt idx="999">
                  <c:v>38.979861108986789</c:v>
                </c:pt>
                <c:pt idx="1000">
                  <c:v>39.01874999787568</c:v>
                </c:pt>
                <c:pt idx="1001">
                  <c:v>39.057638886764572</c:v>
                </c:pt>
                <c:pt idx="1002">
                  <c:v>39.096527775653463</c:v>
                </c:pt>
                <c:pt idx="1003">
                  <c:v>39.135416664542355</c:v>
                </c:pt>
                <c:pt idx="1004">
                  <c:v>39.174305553431246</c:v>
                </c:pt>
                <c:pt idx="1005">
                  <c:v>39.213194442320138</c:v>
                </c:pt>
                <c:pt idx="1006">
                  <c:v>39.252083331209029</c:v>
                </c:pt>
                <c:pt idx="1007">
                  <c:v>39.29097222009792</c:v>
                </c:pt>
                <c:pt idx="1008">
                  <c:v>39.329861108986812</c:v>
                </c:pt>
                <c:pt idx="1009">
                  <c:v>39.368749997875703</c:v>
                </c:pt>
                <c:pt idx="1010">
                  <c:v>39.407638886764595</c:v>
                </c:pt>
                <c:pt idx="1011">
                  <c:v>39.446527775653486</c:v>
                </c:pt>
                <c:pt idx="1012">
                  <c:v>39.485416664542377</c:v>
                </c:pt>
                <c:pt idx="1013">
                  <c:v>39.524305553431269</c:v>
                </c:pt>
                <c:pt idx="1014">
                  <c:v>39.56319444232016</c:v>
                </c:pt>
                <c:pt idx="1015">
                  <c:v>39.602083331209052</c:v>
                </c:pt>
                <c:pt idx="1016">
                  <c:v>39.640972220097943</c:v>
                </c:pt>
                <c:pt idx="1017">
                  <c:v>39.679861108986834</c:v>
                </c:pt>
                <c:pt idx="1018">
                  <c:v>39.718749997875726</c:v>
                </c:pt>
                <c:pt idx="1019">
                  <c:v>39.757638886764617</c:v>
                </c:pt>
                <c:pt idx="1020">
                  <c:v>39.796527775653509</c:v>
                </c:pt>
                <c:pt idx="1021">
                  <c:v>39.8354166645424</c:v>
                </c:pt>
                <c:pt idx="1022">
                  <c:v>39.874305553431292</c:v>
                </c:pt>
                <c:pt idx="1023">
                  <c:v>39.913194442320183</c:v>
                </c:pt>
                <c:pt idx="1024">
                  <c:v>39.952083331209074</c:v>
                </c:pt>
                <c:pt idx="1025">
                  <c:v>39.990972220097966</c:v>
                </c:pt>
                <c:pt idx="1026">
                  <c:v>40.029861108986857</c:v>
                </c:pt>
                <c:pt idx="1027">
                  <c:v>40.068749997875749</c:v>
                </c:pt>
                <c:pt idx="1028">
                  <c:v>40.10763888676464</c:v>
                </c:pt>
                <c:pt idx="1029">
                  <c:v>40.146527775653531</c:v>
                </c:pt>
                <c:pt idx="1030">
                  <c:v>40.185416664542423</c:v>
                </c:pt>
                <c:pt idx="1031">
                  <c:v>40.224305553431314</c:v>
                </c:pt>
                <c:pt idx="1032">
                  <c:v>40.263194442320206</c:v>
                </c:pt>
                <c:pt idx="1033">
                  <c:v>40.302083331209097</c:v>
                </c:pt>
                <c:pt idx="1034">
                  <c:v>40.340972220097989</c:v>
                </c:pt>
                <c:pt idx="1035">
                  <c:v>40.37986110898688</c:v>
                </c:pt>
                <c:pt idx="1036">
                  <c:v>40.418749997875771</c:v>
                </c:pt>
                <c:pt idx="1037">
                  <c:v>40.457638886764663</c:v>
                </c:pt>
                <c:pt idx="1038">
                  <c:v>40.496527775653554</c:v>
                </c:pt>
                <c:pt idx="1039">
                  <c:v>40.535416664542446</c:v>
                </c:pt>
                <c:pt idx="1040">
                  <c:v>40.574305553431337</c:v>
                </c:pt>
                <c:pt idx="1041">
                  <c:v>40.613194442320228</c:v>
                </c:pt>
                <c:pt idx="1042">
                  <c:v>40.65208333120912</c:v>
                </c:pt>
                <c:pt idx="1043">
                  <c:v>40.690972220098011</c:v>
                </c:pt>
                <c:pt idx="1044">
                  <c:v>40.729861108986903</c:v>
                </c:pt>
                <c:pt idx="1045">
                  <c:v>40.768749997875794</c:v>
                </c:pt>
                <c:pt idx="1046">
                  <c:v>40.807638886764686</c:v>
                </c:pt>
                <c:pt idx="1047">
                  <c:v>40.846527775653577</c:v>
                </c:pt>
                <c:pt idx="1048">
                  <c:v>40.885416664542468</c:v>
                </c:pt>
                <c:pt idx="1049">
                  <c:v>40.92430555343136</c:v>
                </c:pt>
                <c:pt idx="1050">
                  <c:v>40.963194442320251</c:v>
                </c:pt>
                <c:pt idx="1051">
                  <c:v>41.002083331209143</c:v>
                </c:pt>
                <c:pt idx="1052">
                  <c:v>41.040972220098034</c:v>
                </c:pt>
                <c:pt idx="1053">
                  <c:v>43.194444441219808</c:v>
                </c:pt>
                <c:pt idx="1054">
                  <c:v>43.233333330108699</c:v>
                </c:pt>
                <c:pt idx="1055">
                  <c:v>43.272222218997591</c:v>
                </c:pt>
                <c:pt idx="1056">
                  <c:v>43.311111107886482</c:v>
                </c:pt>
                <c:pt idx="1057">
                  <c:v>43.349999996775374</c:v>
                </c:pt>
                <c:pt idx="1058">
                  <c:v>43.388888885664265</c:v>
                </c:pt>
                <c:pt idx="1059">
                  <c:v>43.427777774553157</c:v>
                </c:pt>
                <c:pt idx="1060">
                  <c:v>43.466666663442048</c:v>
                </c:pt>
                <c:pt idx="1061">
                  <c:v>43.505555552330939</c:v>
                </c:pt>
                <c:pt idx="1062">
                  <c:v>43.544444441219831</c:v>
                </c:pt>
                <c:pt idx="1063">
                  <c:v>43.583333330108722</c:v>
                </c:pt>
                <c:pt idx="1064">
                  <c:v>43.622222218997614</c:v>
                </c:pt>
                <c:pt idx="1065">
                  <c:v>43.661111107886505</c:v>
                </c:pt>
                <c:pt idx="1066">
                  <c:v>43.699999996775396</c:v>
                </c:pt>
                <c:pt idx="1067">
                  <c:v>43.738888885664288</c:v>
                </c:pt>
                <c:pt idx="1068">
                  <c:v>43.777777774553179</c:v>
                </c:pt>
                <c:pt idx="1069">
                  <c:v>43.816666663442071</c:v>
                </c:pt>
                <c:pt idx="1070">
                  <c:v>43.855555552330962</c:v>
                </c:pt>
                <c:pt idx="1071">
                  <c:v>43.894444441219854</c:v>
                </c:pt>
                <c:pt idx="1072">
                  <c:v>43.933333330108745</c:v>
                </c:pt>
                <c:pt idx="1073">
                  <c:v>43.972222218997636</c:v>
                </c:pt>
                <c:pt idx="1074">
                  <c:v>44.011111107886528</c:v>
                </c:pt>
                <c:pt idx="1075">
                  <c:v>44.049999996775419</c:v>
                </c:pt>
                <c:pt idx="1076">
                  <c:v>44.088888885664311</c:v>
                </c:pt>
                <c:pt idx="1077">
                  <c:v>44.127777774553202</c:v>
                </c:pt>
                <c:pt idx="1078">
                  <c:v>44.166666663442093</c:v>
                </c:pt>
                <c:pt idx="1079">
                  <c:v>44.205555552330985</c:v>
                </c:pt>
                <c:pt idx="1080">
                  <c:v>44.244444441219876</c:v>
                </c:pt>
                <c:pt idx="1081">
                  <c:v>44.283333330108768</c:v>
                </c:pt>
                <c:pt idx="1082">
                  <c:v>44.322222218997659</c:v>
                </c:pt>
                <c:pt idx="1083">
                  <c:v>44.361111107886551</c:v>
                </c:pt>
                <c:pt idx="1084">
                  <c:v>44.399999996775442</c:v>
                </c:pt>
                <c:pt idx="1085">
                  <c:v>44.438888885664333</c:v>
                </c:pt>
                <c:pt idx="1086">
                  <c:v>44.477777774553225</c:v>
                </c:pt>
                <c:pt idx="1087">
                  <c:v>44.516666663442116</c:v>
                </c:pt>
                <c:pt idx="1088">
                  <c:v>44.555555552331008</c:v>
                </c:pt>
                <c:pt idx="1089">
                  <c:v>44.594444441219899</c:v>
                </c:pt>
                <c:pt idx="1090">
                  <c:v>44.63333333010879</c:v>
                </c:pt>
                <c:pt idx="1091">
                  <c:v>44.672222218997682</c:v>
                </c:pt>
                <c:pt idx="1092">
                  <c:v>44.711111107886573</c:v>
                </c:pt>
                <c:pt idx="1093">
                  <c:v>44.749999996775465</c:v>
                </c:pt>
                <c:pt idx="1094">
                  <c:v>44.788888885664356</c:v>
                </c:pt>
                <c:pt idx="1095">
                  <c:v>44.827777774553248</c:v>
                </c:pt>
                <c:pt idx="1096">
                  <c:v>44.866666663442139</c:v>
                </c:pt>
                <c:pt idx="1097">
                  <c:v>44.90555555233103</c:v>
                </c:pt>
                <c:pt idx="1098">
                  <c:v>44.944444441219922</c:v>
                </c:pt>
                <c:pt idx="1099">
                  <c:v>44.983333330108813</c:v>
                </c:pt>
                <c:pt idx="1100">
                  <c:v>45.022222218997705</c:v>
                </c:pt>
                <c:pt idx="1101">
                  <c:v>45.061111107886596</c:v>
                </c:pt>
                <c:pt idx="1102">
                  <c:v>45.099999996775487</c:v>
                </c:pt>
                <c:pt idx="1103">
                  <c:v>45.138888885664379</c:v>
                </c:pt>
                <c:pt idx="1104">
                  <c:v>45.17777777455327</c:v>
                </c:pt>
                <c:pt idx="1105">
                  <c:v>45.216666663442162</c:v>
                </c:pt>
                <c:pt idx="1106">
                  <c:v>45.255555552331053</c:v>
                </c:pt>
                <c:pt idx="1107">
                  <c:v>45.294444441219945</c:v>
                </c:pt>
                <c:pt idx="1108">
                  <c:v>45.333333330108836</c:v>
                </c:pt>
                <c:pt idx="1109">
                  <c:v>45.372222218997727</c:v>
                </c:pt>
                <c:pt idx="1110">
                  <c:v>45.411111107886619</c:v>
                </c:pt>
                <c:pt idx="1111">
                  <c:v>45.44999999677551</c:v>
                </c:pt>
                <c:pt idx="1112">
                  <c:v>45.488888885664402</c:v>
                </c:pt>
                <c:pt idx="1113">
                  <c:v>45.527777774553293</c:v>
                </c:pt>
                <c:pt idx="1114">
                  <c:v>45.566666663442184</c:v>
                </c:pt>
                <c:pt idx="1115">
                  <c:v>45.605555552331076</c:v>
                </c:pt>
                <c:pt idx="1116">
                  <c:v>45.644444441219967</c:v>
                </c:pt>
                <c:pt idx="1117">
                  <c:v>45.683333330108859</c:v>
                </c:pt>
                <c:pt idx="1118">
                  <c:v>45.72222221899775</c:v>
                </c:pt>
                <c:pt idx="1119">
                  <c:v>45.761111107886641</c:v>
                </c:pt>
                <c:pt idx="1120">
                  <c:v>45.799999996775533</c:v>
                </c:pt>
                <c:pt idx="1121">
                  <c:v>45.838888885664424</c:v>
                </c:pt>
                <c:pt idx="1122">
                  <c:v>45.877777774553316</c:v>
                </c:pt>
                <c:pt idx="1123">
                  <c:v>45.916666663442207</c:v>
                </c:pt>
                <c:pt idx="1124">
                  <c:v>45.955555552331099</c:v>
                </c:pt>
                <c:pt idx="1125">
                  <c:v>45.99444444121999</c:v>
                </c:pt>
                <c:pt idx="1126">
                  <c:v>46.033333330108881</c:v>
                </c:pt>
                <c:pt idx="1127">
                  <c:v>46.072222218997773</c:v>
                </c:pt>
                <c:pt idx="1128">
                  <c:v>46.111111107886664</c:v>
                </c:pt>
                <c:pt idx="1129">
                  <c:v>46.149999996775556</c:v>
                </c:pt>
                <c:pt idx="1130">
                  <c:v>46.188888885664447</c:v>
                </c:pt>
                <c:pt idx="1131">
                  <c:v>46.227777774553338</c:v>
                </c:pt>
                <c:pt idx="1132">
                  <c:v>46.26666666344223</c:v>
                </c:pt>
                <c:pt idx="1133">
                  <c:v>46.305555552331121</c:v>
                </c:pt>
                <c:pt idx="1134">
                  <c:v>46.344444441220013</c:v>
                </c:pt>
                <c:pt idx="1135">
                  <c:v>46.383333330108904</c:v>
                </c:pt>
                <c:pt idx="1136">
                  <c:v>46.422222218997796</c:v>
                </c:pt>
                <c:pt idx="1137">
                  <c:v>46.461111107886687</c:v>
                </c:pt>
                <c:pt idx="1138">
                  <c:v>46.499999996775578</c:v>
                </c:pt>
                <c:pt idx="1139">
                  <c:v>46.53888888566447</c:v>
                </c:pt>
                <c:pt idx="1140">
                  <c:v>46.577777774553361</c:v>
                </c:pt>
                <c:pt idx="1141">
                  <c:v>46.616666663442253</c:v>
                </c:pt>
                <c:pt idx="1142">
                  <c:v>46.655555552331144</c:v>
                </c:pt>
                <c:pt idx="1143">
                  <c:v>46.694444441220035</c:v>
                </c:pt>
                <c:pt idx="1144">
                  <c:v>46.733333330108927</c:v>
                </c:pt>
                <c:pt idx="1145">
                  <c:v>46.772222218997818</c:v>
                </c:pt>
                <c:pt idx="1146">
                  <c:v>46.81111110788671</c:v>
                </c:pt>
                <c:pt idx="1147">
                  <c:v>46.849999996775601</c:v>
                </c:pt>
                <c:pt idx="1148">
                  <c:v>46.888888885664493</c:v>
                </c:pt>
                <c:pt idx="1149">
                  <c:v>46.927777774553384</c:v>
                </c:pt>
                <c:pt idx="1150">
                  <c:v>46.966666663442275</c:v>
                </c:pt>
                <c:pt idx="1151">
                  <c:v>47.005555552331167</c:v>
                </c:pt>
                <c:pt idx="1152">
                  <c:v>47.044444441220058</c:v>
                </c:pt>
                <c:pt idx="1153">
                  <c:v>47.08333333010895</c:v>
                </c:pt>
                <c:pt idx="1154">
                  <c:v>47.122222218997841</c:v>
                </c:pt>
                <c:pt idx="1155">
                  <c:v>47.161111107886732</c:v>
                </c:pt>
                <c:pt idx="1156">
                  <c:v>47.199999996775624</c:v>
                </c:pt>
                <c:pt idx="1157">
                  <c:v>47.238888885664515</c:v>
                </c:pt>
                <c:pt idx="1158">
                  <c:v>47.277777774553407</c:v>
                </c:pt>
                <c:pt idx="1159">
                  <c:v>47.316666663442298</c:v>
                </c:pt>
                <c:pt idx="1160">
                  <c:v>47.35555555233119</c:v>
                </c:pt>
                <c:pt idx="1161">
                  <c:v>47.394444441220081</c:v>
                </c:pt>
                <c:pt idx="1162">
                  <c:v>47.433333330108972</c:v>
                </c:pt>
                <c:pt idx="1163">
                  <c:v>47.472222218997864</c:v>
                </c:pt>
                <c:pt idx="1164">
                  <c:v>47.511111107886755</c:v>
                </c:pt>
                <c:pt idx="1165">
                  <c:v>47.549999996775647</c:v>
                </c:pt>
                <c:pt idx="1166">
                  <c:v>47.588888885664538</c:v>
                </c:pt>
                <c:pt idx="1167">
                  <c:v>47.627777774553429</c:v>
                </c:pt>
                <c:pt idx="1168">
                  <c:v>47.666666663442321</c:v>
                </c:pt>
                <c:pt idx="1169">
                  <c:v>47.705555552331212</c:v>
                </c:pt>
                <c:pt idx="1170">
                  <c:v>47.744444441220104</c:v>
                </c:pt>
                <c:pt idx="1171">
                  <c:v>47.783333330108995</c:v>
                </c:pt>
                <c:pt idx="1172">
                  <c:v>47.822222218997887</c:v>
                </c:pt>
                <c:pt idx="1173">
                  <c:v>47.861111107886778</c:v>
                </c:pt>
                <c:pt idx="1174">
                  <c:v>47.899999996775669</c:v>
                </c:pt>
                <c:pt idx="1175">
                  <c:v>47.938888885664561</c:v>
                </c:pt>
                <c:pt idx="1176">
                  <c:v>47.977777774553452</c:v>
                </c:pt>
                <c:pt idx="1177">
                  <c:v>48.016666663442344</c:v>
                </c:pt>
                <c:pt idx="1178">
                  <c:v>48.055555552331235</c:v>
                </c:pt>
                <c:pt idx="1179">
                  <c:v>48.094444441220126</c:v>
                </c:pt>
                <c:pt idx="1180">
                  <c:v>48.133333330109018</c:v>
                </c:pt>
                <c:pt idx="1181">
                  <c:v>48.172222218997909</c:v>
                </c:pt>
                <c:pt idx="1182">
                  <c:v>48.211111107886801</c:v>
                </c:pt>
                <c:pt idx="1183">
                  <c:v>48.249999996775692</c:v>
                </c:pt>
                <c:pt idx="1184">
                  <c:v>48.288888885664583</c:v>
                </c:pt>
                <c:pt idx="1185">
                  <c:v>48.327777774553475</c:v>
                </c:pt>
                <c:pt idx="1186">
                  <c:v>48.366666663442366</c:v>
                </c:pt>
                <c:pt idx="1187">
                  <c:v>48.405555552331258</c:v>
                </c:pt>
                <c:pt idx="1188">
                  <c:v>48.444444441220149</c:v>
                </c:pt>
                <c:pt idx="1189">
                  <c:v>48.483333330109041</c:v>
                </c:pt>
                <c:pt idx="1190">
                  <c:v>48.522222218997932</c:v>
                </c:pt>
                <c:pt idx="1191">
                  <c:v>48.561111107886823</c:v>
                </c:pt>
                <c:pt idx="1192">
                  <c:v>48.599999996775715</c:v>
                </c:pt>
                <c:pt idx="1193">
                  <c:v>48.638888885664606</c:v>
                </c:pt>
                <c:pt idx="1194">
                  <c:v>48.677777774553498</c:v>
                </c:pt>
                <c:pt idx="1195">
                  <c:v>48.716666663442389</c:v>
                </c:pt>
                <c:pt idx="1196">
                  <c:v>48.75555555233128</c:v>
                </c:pt>
                <c:pt idx="1197">
                  <c:v>48.794444441220172</c:v>
                </c:pt>
                <c:pt idx="1198">
                  <c:v>48.833333330109063</c:v>
                </c:pt>
                <c:pt idx="1199">
                  <c:v>48.872222218997955</c:v>
                </c:pt>
                <c:pt idx="1200">
                  <c:v>48.911111107886846</c:v>
                </c:pt>
                <c:pt idx="1201">
                  <c:v>48.949999996775738</c:v>
                </c:pt>
                <c:pt idx="1202">
                  <c:v>48.988888885664629</c:v>
                </c:pt>
                <c:pt idx="1203">
                  <c:v>49.02777777455352</c:v>
                </c:pt>
                <c:pt idx="1204">
                  <c:v>49.066666663442412</c:v>
                </c:pt>
                <c:pt idx="1205">
                  <c:v>49.105555552331303</c:v>
                </c:pt>
                <c:pt idx="1206">
                  <c:v>49.144444441220195</c:v>
                </c:pt>
                <c:pt idx="1207">
                  <c:v>49.183333330109086</c:v>
                </c:pt>
                <c:pt idx="1208">
                  <c:v>49.222222218997977</c:v>
                </c:pt>
                <c:pt idx="1209">
                  <c:v>49.261111107886869</c:v>
                </c:pt>
                <c:pt idx="1210">
                  <c:v>49.29999999677576</c:v>
                </c:pt>
                <c:pt idx="1211">
                  <c:v>49.338888885664652</c:v>
                </c:pt>
                <c:pt idx="1212">
                  <c:v>49.377777774553543</c:v>
                </c:pt>
                <c:pt idx="1213">
                  <c:v>49.416666663442435</c:v>
                </c:pt>
                <c:pt idx="1214">
                  <c:v>49.455555552331326</c:v>
                </c:pt>
                <c:pt idx="1215">
                  <c:v>49.494444441220217</c:v>
                </c:pt>
                <c:pt idx="1216">
                  <c:v>49.533333330109109</c:v>
                </c:pt>
                <c:pt idx="1217">
                  <c:v>49.572222218998</c:v>
                </c:pt>
                <c:pt idx="1218">
                  <c:v>49.611111107886892</c:v>
                </c:pt>
                <c:pt idx="1219">
                  <c:v>49.649999996775783</c:v>
                </c:pt>
                <c:pt idx="1220">
                  <c:v>49.688888885664674</c:v>
                </c:pt>
                <c:pt idx="1221">
                  <c:v>49.727777774553566</c:v>
                </c:pt>
                <c:pt idx="1222">
                  <c:v>49.766666663442457</c:v>
                </c:pt>
                <c:pt idx="1223">
                  <c:v>49.805555552331349</c:v>
                </c:pt>
                <c:pt idx="1224">
                  <c:v>49.84444444122024</c:v>
                </c:pt>
                <c:pt idx="1225">
                  <c:v>49.883333330109132</c:v>
                </c:pt>
                <c:pt idx="1226">
                  <c:v>49.922222218998023</c:v>
                </c:pt>
                <c:pt idx="1227">
                  <c:v>49.961111107886914</c:v>
                </c:pt>
                <c:pt idx="1228">
                  <c:v>49.999999996775806</c:v>
                </c:pt>
                <c:pt idx="1229">
                  <c:v>50.038888885664697</c:v>
                </c:pt>
                <c:pt idx="1230">
                  <c:v>50.077777774553589</c:v>
                </c:pt>
                <c:pt idx="1231">
                  <c:v>50.11666666344248</c:v>
                </c:pt>
                <c:pt idx="1232">
                  <c:v>50.155555552331371</c:v>
                </c:pt>
                <c:pt idx="1233">
                  <c:v>50.194444441220263</c:v>
                </c:pt>
                <c:pt idx="1234">
                  <c:v>50.233333330109154</c:v>
                </c:pt>
                <c:pt idx="1235">
                  <c:v>50.272222218998046</c:v>
                </c:pt>
                <c:pt idx="1236">
                  <c:v>50.311111107886937</c:v>
                </c:pt>
                <c:pt idx="1237">
                  <c:v>50.349999996775828</c:v>
                </c:pt>
                <c:pt idx="1238">
                  <c:v>50.38888888566472</c:v>
                </c:pt>
                <c:pt idx="1239">
                  <c:v>50.427777774553611</c:v>
                </c:pt>
                <c:pt idx="1240">
                  <c:v>50.466666663442503</c:v>
                </c:pt>
                <c:pt idx="1241">
                  <c:v>50.505555552331394</c:v>
                </c:pt>
                <c:pt idx="1242">
                  <c:v>50.544444441220286</c:v>
                </c:pt>
                <c:pt idx="1243">
                  <c:v>50.583333330109177</c:v>
                </c:pt>
                <c:pt idx="1244">
                  <c:v>50.622222218998068</c:v>
                </c:pt>
                <c:pt idx="1245">
                  <c:v>50.66111110788696</c:v>
                </c:pt>
                <c:pt idx="1246">
                  <c:v>50.699999996775851</c:v>
                </c:pt>
                <c:pt idx="1247">
                  <c:v>50.738888885664743</c:v>
                </c:pt>
                <c:pt idx="1248">
                  <c:v>50.777777774553634</c:v>
                </c:pt>
                <c:pt idx="1249">
                  <c:v>50.816666663442525</c:v>
                </c:pt>
                <c:pt idx="1250">
                  <c:v>50.855555552331417</c:v>
                </c:pt>
                <c:pt idx="1251">
                  <c:v>50.894444441220308</c:v>
                </c:pt>
                <c:pt idx="1252">
                  <c:v>50.9333333301092</c:v>
                </c:pt>
                <c:pt idx="1253">
                  <c:v>50.972222218998091</c:v>
                </c:pt>
                <c:pt idx="1254">
                  <c:v>51.011111107886983</c:v>
                </c:pt>
                <c:pt idx="1255">
                  <c:v>51.049999996775874</c:v>
                </c:pt>
                <c:pt idx="1256">
                  <c:v>51.088888885664765</c:v>
                </c:pt>
                <c:pt idx="1257">
                  <c:v>51.127777774553657</c:v>
                </c:pt>
                <c:pt idx="1258">
                  <c:v>51.166666663442548</c:v>
                </c:pt>
                <c:pt idx="1259">
                  <c:v>51.20555555233144</c:v>
                </c:pt>
                <c:pt idx="1260">
                  <c:v>51.244444441220331</c:v>
                </c:pt>
                <c:pt idx="1261">
                  <c:v>51.283333330109222</c:v>
                </c:pt>
                <c:pt idx="1262">
                  <c:v>51.322222218998114</c:v>
                </c:pt>
                <c:pt idx="1263">
                  <c:v>51.361111107887005</c:v>
                </c:pt>
                <c:pt idx="1264">
                  <c:v>51.399999996775897</c:v>
                </c:pt>
                <c:pt idx="1265">
                  <c:v>51.438888885664788</c:v>
                </c:pt>
                <c:pt idx="1266">
                  <c:v>51.47777777455368</c:v>
                </c:pt>
                <c:pt idx="1267">
                  <c:v>51.516666663442571</c:v>
                </c:pt>
                <c:pt idx="1268">
                  <c:v>51.555555552331462</c:v>
                </c:pt>
                <c:pt idx="1269">
                  <c:v>51.594444441220354</c:v>
                </c:pt>
                <c:pt idx="1270">
                  <c:v>51.633333330109245</c:v>
                </c:pt>
                <c:pt idx="1271">
                  <c:v>51.672222218998137</c:v>
                </c:pt>
                <c:pt idx="1272">
                  <c:v>51.711111107887028</c:v>
                </c:pt>
                <c:pt idx="1273">
                  <c:v>51.749999996775919</c:v>
                </c:pt>
                <c:pt idx="1274">
                  <c:v>51.788888885664811</c:v>
                </c:pt>
                <c:pt idx="1275">
                  <c:v>51.827777774553702</c:v>
                </c:pt>
                <c:pt idx="1276">
                  <c:v>51.866666663442594</c:v>
                </c:pt>
                <c:pt idx="1277">
                  <c:v>51.905555552331485</c:v>
                </c:pt>
                <c:pt idx="1278">
                  <c:v>51.944444441220377</c:v>
                </c:pt>
                <c:pt idx="1279">
                  <c:v>51.983333330109268</c:v>
                </c:pt>
                <c:pt idx="1280">
                  <c:v>52.022222218998159</c:v>
                </c:pt>
                <c:pt idx="1281">
                  <c:v>52.061111107887051</c:v>
                </c:pt>
                <c:pt idx="1282">
                  <c:v>52.099999996775942</c:v>
                </c:pt>
                <c:pt idx="1283">
                  <c:v>52.138888885664834</c:v>
                </c:pt>
                <c:pt idx="1284">
                  <c:v>52.177777774553725</c:v>
                </c:pt>
                <c:pt idx="1285">
                  <c:v>52.216666663442616</c:v>
                </c:pt>
                <c:pt idx="1286">
                  <c:v>52.255555552331508</c:v>
                </c:pt>
                <c:pt idx="1287">
                  <c:v>52.294444441220399</c:v>
                </c:pt>
                <c:pt idx="1288">
                  <c:v>52.333333330109291</c:v>
                </c:pt>
                <c:pt idx="1289">
                  <c:v>52.372222218998182</c:v>
                </c:pt>
                <c:pt idx="1290">
                  <c:v>52.411111107887074</c:v>
                </c:pt>
                <c:pt idx="1291">
                  <c:v>52.449999996775965</c:v>
                </c:pt>
                <c:pt idx="1292">
                  <c:v>52.488888885664856</c:v>
                </c:pt>
                <c:pt idx="1293">
                  <c:v>52.527777774553748</c:v>
                </c:pt>
                <c:pt idx="1294">
                  <c:v>52.566666663442639</c:v>
                </c:pt>
                <c:pt idx="1295">
                  <c:v>52.605555552331531</c:v>
                </c:pt>
                <c:pt idx="1296">
                  <c:v>52.644444441220422</c:v>
                </c:pt>
                <c:pt idx="1297">
                  <c:v>52.683333330109313</c:v>
                </c:pt>
                <c:pt idx="1298">
                  <c:v>52.722222218998205</c:v>
                </c:pt>
                <c:pt idx="1299">
                  <c:v>52.761111107887096</c:v>
                </c:pt>
                <c:pt idx="1300">
                  <c:v>52.799999996775988</c:v>
                </c:pt>
                <c:pt idx="1301">
                  <c:v>52.838888885664879</c:v>
                </c:pt>
                <c:pt idx="1302">
                  <c:v>52.87777777455377</c:v>
                </c:pt>
                <c:pt idx="1303">
                  <c:v>52.916666663442662</c:v>
                </c:pt>
                <c:pt idx="1304">
                  <c:v>52.955555552331553</c:v>
                </c:pt>
                <c:pt idx="1305">
                  <c:v>52.994444441220445</c:v>
                </c:pt>
                <c:pt idx="1306">
                  <c:v>53.033333330109336</c:v>
                </c:pt>
                <c:pt idx="1307">
                  <c:v>53.072222218998228</c:v>
                </c:pt>
                <c:pt idx="1308">
                  <c:v>53.111111107887119</c:v>
                </c:pt>
                <c:pt idx="1309">
                  <c:v>53.14999999677601</c:v>
                </c:pt>
                <c:pt idx="1310">
                  <c:v>53.188888885664902</c:v>
                </c:pt>
                <c:pt idx="1311">
                  <c:v>53.227777774553793</c:v>
                </c:pt>
                <c:pt idx="1312">
                  <c:v>53.266666663442685</c:v>
                </c:pt>
                <c:pt idx="1313">
                  <c:v>53.305555552331576</c:v>
                </c:pt>
                <c:pt idx="1314">
                  <c:v>53.344444441220467</c:v>
                </c:pt>
                <c:pt idx="1315">
                  <c:v>53.383333330109359</c:v>
                </c:pt>
                <c:pt idx="1316">
                  <c:v>53.42222221899825</c:v>
                </c:pt>
                <c:pt idx="1317">
                  <c:v>53.461111107887142</c:v>
                </c:pt>
                <c:pt idx="1318">
                  <c:v>53.499999996776033</c:v>
                </c:pt>
                <c:pt idx="1319">
                  <c:v>53.538888885664925</c:v>
                </c:pt>
                <c:pt idx="1320">
                  <c:v>53.577777774553816</c:v>
                </c:pt>
                <c:pt idx="1321">
                  <c:v>53.616666663442707</c:v>
                </c:pt>
                <c:pt idx="1322">
                  <c:v>53.655555552331599</c:v>
                </c:pt>
                <c:pt idx="1323">
                  <c:v>53.69444444122049</c:v>
                </c:pt>
                <c:pt idx="1324">
                  <c:v>53.733333330109382</c:v>
                </c:pt>
                <c:pt idx="1325">
                  <c:v>53.772222218998273</c:v>
                </c:pt>
                <c:pt idx="1326">
                  <c:v>53.811111107887164</c:v>
                </c:pt>
                <c:pt idx="1327">
                  <c:v>53.849999996776056</c:v>
                </c:pt>
                <c:pt idx="1328">
                  <c:v>53.888888885664947</c:v>
                </c:pt>
                <c:pt idx="1329">
                  <c:v>53.927777774553839</c:v>
                </c:pt>
                <c:pt idx="1330">
                  <c:v>53.96666666344273</c:v>
                </c:pt>
                <c:pt idx="1331">
                  <c:v>54.005555552331622</c:v>
                </c:pt>
                <c:pt idx="1332">
                  <c:v>54.044444441220513</c:v>
                </c:pt>
                <c:pt idx="1333">
                  <c:v>54.083333330109404</c:v>
                </c:pt>
                <c:pt idx="1334">
                  <c:v>54.122222218998296</c:v>
                </c:pt>
                <c:pt idx="1335">
                  <c:v>54.161111107887187</c:v>
                </c:pt>
                <c:pt idx="1336">
                  <c:v>54.199999996776079</c:v>
                </c:pt>
                <c:pt idx="1337">
                  <c:v>54.23888888566497</c:v>
                </c:pt>
                <c:pt idx="1338">
                  <c:v>54.277777774553861</c:v>
                </c:pt>
                <c:pt idx="1339">
                  <c:v>54.316666663442753</c:v>
                </c:pt>
                <c:pt idx="1340">
                  <c:v>54.355555552331644</c:v>
                </c:pt>
                <c:pt idx="1341">
                  <c:v>54.394444441220536</c:v>
                </c:pt>
                <c:pt idx="1342">
                  <c:v>54.433333330109427</c:v>
                </c:pt>
                <c:pt idx="1343">
                  <c:v>54.472222218998319</c:v>
                </c:pt>
                <c:pt idx="1344">
                  <c:v>54.51111110788721</c:v>
                </c:pt>
                <c:pt idx="1345">
                  <c:v>54.549999996776101</c:v>
                </c:pt>
                <c:pt idx="1346">
                  <c:v>54.588888885664993</c:v>
                </c:pt>
                <c:pt idx="1347">
                  <c:v>54.627777774553884</c:v>
                </c:pt>
                <c:pt idx="1348">
                  <c:v>54.666666663442776</c:v>
                </c:pt>
                <c:pt idx="1349">
                  <c:v>54.705555552331667</c:v>
                </c:pt>
                <c:pt idx="1350">
                  <c:v>54.744444441220558</c:v>
                </c:pt>
                <c:pt idx="1351">
                  <c:v>54.78333333010945</c:v>
                </c:pt>
                <c:pt idx="1352">
                  <c:v>54.822222218998341</c:v>
                </c:pt>
                <c:pt idx="1353">
                  <c:v>54.861111107887233</c:v>
                </c:pt>
                <c:pt idx="1354">
                  <c:v>54.899999996776124</c:v>
                </c:pt>
                <c:pt idx="1355">
                  <c:v>54.938888885665015</c:v>
                </c:pt>
                <c:pt idx="1356">
                  <c:v>54.977777774553907</c:v>
                </c:pt>
                <c:pt idx="1357">
                  <c:v>55.016666663442798</c:v>
                </c:pt>
                <c:pt idx="1358">
                  <c:v>55.05555555233169</c:v>
                </c:pt>
                <c:pt idx="1359">
                  <c:v>55.094444441220581</c:v>
                </c:pt>
                <c:pt idx="1360">
                  <c:v>55.133333330109473</c:v>
                </c:pt>
                <c:pt idx="1361">
                  <c:v>55.172222218998364</c:v>
                </c:pt>
                <c:pt idx="1362">
                  <c:v>55.211111107887255</c:v>
                </c:pt>
                <c:pt idx="1363">
                  <c:v>55.249999996776147</c:v>
                </c:pt>
                <c:pt idx="1364">
                  <c:v>55.288888885665038</c:v>
                </c:pt>
                <c:pt idx="1365">
                  <c:v>55.32777777455393</c:v>
                </c:pt>
                <c:pt idx="1366">
                  <c:v>55.366666663442821</c:v>
                </c:pt>
                <c:pt idx="1367">
                  <c:v>55.405555552331712</c:v>
                </c:pt>
                <c:pt idx="1368">
                  <c:v>55.444444441220604</c:v>
                </c:pt>
                <c:pt idx="1369">
                  <c:v>55.483333330109495</c:v>
                </c:pt>
                <c:pt idx="1370">
                  <c:v>55.522222218998387</c:v>
                </c:pt>
                <c:pt idx="1371">
                  <c:v>55.561111107887278</c:v>
                </c:pt>
                <c:pt idx="1372">
                  <c:v>55.59999999677617</c:v>
                </c:pt>
                <c:pt idx="1373">
                  <c:v>55.638888885665061</c:v>
                </c:pt>
                <c:pt idx="1374">
                  <c:v>55.677777774553952</c:v>
                </c:pt>
                <c:pt idx="1375">
                  <c:v>55.716666663442844</c:v>
                </c:pt>
                <c:pt idx="1376">
                  <c:v>55.755555552331735</c:v>
                </c:pt>
                <c:pt idx="1377">
                  <c:v>55.794444441220627</c:v>
                </c:pt>
                <c:pt idx="1378">
                  <c:v>55.833333330109518</c:v>
                </c:pt>
                <c:pt idx="1379">
                  <c:v>55.872222218998409</c:v>
                </c:pt>
                <c:pt idx="1380">
                  <c:v>55.911111107887301</c:v>
                </c:pt>
                <c:pt idx="1381">
                  <c:v>55.949999996776192</c:v>
                </c:pt>
                <c:pt idx="1382">
                  <c:v>55.988888885665084</c:v>
                </c:pt>
                <c:pt idx="1383">
                  <c:v>56.027777774553975</c:v>
                </c:pt>
                <c:pt idx="1384">
                  <c:v>56.066666663442867</c:v>
                </c:pt>
                <c:pt idx="1385">
                  <c:v>56.105555552331758</c:v>
                </c:pt>
                <c:pt idx="1386">
                  <c:v>56.144444441220649</c:v>
                </c:pt>
                <c:pt idx="1387">
                  <c:v>56.183333330109541</c:v>
                </c:pt>
                <c:pt idx="1388">
                  <c:v>56.222222218998432</c:v>
                </c:pt>
                <c:pt idx="1389">
                  <c:v>56.261111107887324</c:v>
                </c:pt>
                <c:pt idx="1390">
                  <c:v>56.299999996776215</c:v>
                </c:pt>
                <c:pt idx="1391">
                  <c:v>56.338888885665106</c:v>
                </c:pt>
                <c:pt idx="1392">
                  <c:v>56.377777774553998</c:v>
                </c:pt>
                <c:pt idx="1393">
                  <c:v>56.416666663442889</c:v>
                </c:pt>
                <c:pt idx="1394">
                  <c:v>56.455555552331781</c:v>
                </c:pt>
                <c:pt idx="1395">
                  <c:v>56.494444441220672</c:v>
                </c:pt>
                <c:pt idx="1396">
                  <c:v>56.533333330109564</c:v>
                </c:pt>
                <c:pt idx="1397">
                  <c:v>56.572222218998455</c:v>
                </c:pt>
                <c:pt idx="1398">
                  <c:v>56.611111107887346</c:v>
                </c:pt>
                <c:pt idx="1399">
                  <c:v>56.649999996776238</c:v>
                </c:pt>
                <c:pt idx="1400">
                  <c:v>56.688888885665129</c:v>
                </c:pt>
                <c:pt idx="1401">
                  <c:v>56.727777774554021</c:v>
                </c:pt>
                <c:pt idx="1402">
                  <c:v>56.766666663442912</c:v>
                </c:pt>
                <c:pt idx="1403">
                  <c:v>56.805555552331803</c:v>
                </c:pt>
                <c:pt idx="1404">
                  <c:v>56.844444441220695</c:v>
                </c:pt>
                <c:pt idx="1405">
                  <c:v>56.883333330109586</c:v>
                </c:pt>
                <c:pt idx="1406">
                  <c:v>56.922222218998478</c:v>
                </c:pt>
                <c:pt idx="1407">
                  <c:v>56.961111107887369</c:v>
                </c:pt>
                <c:pt idx="1408">
                  <c:v>56.999999996776261</c:v>
                </c:pt>
                <c:pt idx="1409">
                  <c:v>57.038888885665152</c:v>
                </c:pt>
                <c:pt idx="1410">
                  <c:v>57.077777774554043</c:v>
                </c:pt>
                <c:pt idx="1411">
                  <c:v>57.116666663442935</c:v>
                </c:pt>
                <c:pt idx="1412">
                  <c:v>57.155555552331826</c:v>
                </c:pt>
                <c:pt idx="1413">
                  <c:v>57.194444441220718</c:v>
                </c:pt>
                <c:pt idx="1414">
                  <c:v>58.735416662332305</c:v>
                </c:pt>
                <c:pt idx="1415">
                  <c:v>58.774305551221197</c:v>
                </c:pt>
                <c:pt idx="1416">
                  <c:v>58.813194440110088</c:v>
                </c:pt>
                <c:pt idx="1417">
                  <c:v>58.85208332899898</c:v>
                </c:pt>
                <c:pt idx="1418">
                  <c:v>58.890972217887871</c:v>
                </c:pt>
                <c:pt idx="1419">
                  <c:v>58.929861106776762</c:v>
                </c:pt>
                <c:pt idx="1420">
                  <c:v>58.968749995665654</c:v>
                </c:pt>
                <c:pt idx="1421">
                  <c:v>59.007638884554545</c:v>
                </c:pt>
                <c:pt idx="1422">
                  <c:v>59.046527773443437</c:v>
                </c:pt>
                <c:pt idx="1423">
                  <c:v>59.085416662332328</c:v>
                </c:pt>
                <c:pt idx="1424">
                  <c:v>59.124305551221219</c:v>
                </c:pt>
                <c:pt idx="1425">
                  <c:v>59.163194440110111</c:v>
                </c:pt>
                <c:pt idx="1426">
                  <c:v>59.202083328999002</c:v>
                </c:pt>
                <c:pt idx="1427">
                  <c:v>59.240972217887894</c:v>
                </c:pt>
                <c:pt idx="1428">
                  <c:v>59.279861106776785</c:v>
                </c:pt>
                <c:pt idx="1429">
                  <c:v>59.318749995665677</c:v>
                </c:pt>
                <c:pt idx="1430">
                  <c:v>59.357638884554568</c:v>
                </c:pt>
                <c:pt idx="1431">
                  <c:v>59.396527773443459</c:v>
                </c:pt>
                <c:pt idx="1432">
                  <c:v>59.435416662332351</c:v>
                </c:pt>
                <c:pt idx="1433">
                  <c:v>59.474305551221242</c:v>
                </c:pt>
                <c:pt idx="1434">
                  <c:v>59.513194440110134</c:v>
                </c:pt>
                <c:pt idx="1435">
                  <c:v>59.552083328999025</c:v>
                </c:pt>
                <c:pt idx="1436">
                  <c:v>59.590972217887916</c:v>
                </c:pt>
                <c:pt idx="1437">
                  <c:v>59.629861106776808</c:v>
                </c:pt>
                <c:pt idx="1438">
                  <c:v>59.668749995665699</c:v>
                </c:pt>
                <c:pt idx="1439">
                  <c:v>59.707638884554591</c:v>
                </c:pt>
                <c:pt idx="1440">
                  <c:v>59.746527773443482</c:v>
                </c:pt>
                <c:pt idx="1441">
                  <c:v>59.785416662332374</c:v>
                </c:pt>
                <c:pt idx="1442">
                  <c:v>59.824305551221265</c:v>
                </c:pt>
                <c:pt idx="1443">
                  <c:v>59.863194440110156</c:v>
                </c:pt>
                <c:pt idx="1444">
                  <c:v>59.902083328999048</c:v>
                </c:pt>
                <c:pt idx="1445">
                  <c:v>59.940972217887939</c:v>
                </c:pt>
                <c:pt idx="1446">
                  <c:v>59.979861106776831</c:v>
                </c:pt>
                <c:pt idx="1447">
                  <c:v>60.018749995665722</c:v>
                </c:pt>
                <c:pt idx="1448">
                  <c:v>60.057638884554613</c:v>
                </c:pt>
                <c:pt idx="1449">
                  <c:v>60.096527773443505</c:v>
                </c:pt>
                <c:pt idx="1450">
                  <c:v>60.135416662332396</c:v>
                </c:pt>
                <c:pt idx="1451">
                  <c:v>60.174305551221288</c:v>
                </c:pt>
                <c:pt idx="1452">
                  <c:v>60.213194440110179</c:v>
                </c:pt>
                <c:pt idx="1453">
                  <c:v>60.25208332899907</c:v>
                </c:pt>
                <c:pt idx="1454">
                  <c:v>60.290972217887962</c:v>
                </c:pt>
                <c:pt idx="1455">
                  <c:v>60.329861106776853</c:v>
                </c:pt>
                <c:pt idx="1456">
                  <c:v>60.368749995665745</c:v>
                </c:pt>
                <c:pt idx="1457">
                  <c:v>60.407638884554636</c:v>
                </c:pt>
                <c:pt idx="1458">
                  <c:v>60.446527773443528</c:v>
                </c:pt>
                <c:pt idx="1459">
                  <c:v>60.485416662332419</c:v>
                </c:pt>
                <c:pt idx="1460">
                  <c:v>60.52430555122131</c:v>
                </c:pt>
                <c:pt idx="1461">
                  <c:v>60.563194440110202</c:v>
                </c:pt>
                <c:pt idx="1462">
                  <c:v>60.602083328999093</c:v>
                </c:pt>
                <c:pt idx="1463">
                  <c:v>60.640972217887985</c:v>
                </c:pt>
                <c:pt idx="1464">
                  <c:v>60.679861106776876</c:v>
                </c:pt>
                <c:pt idx="1465">
                  <c:v>60.718749995665767</c:v>
                </c:pt>
                <c:pt idx="1466">
                  <c:v>60.757638884554659</c:v>
                </c:pt>
                <c:pt idx="1467">
                  <c:v>60.79652777344355</c:v>
                </c:pt>
                <c:pt idx="1468">
                  <c:v>60.835416662332442</c:v>
                </c:pt>
                <c:pt idx="1469">
                  <c:v>60.874305551221333</c:v>
                </c:pt>
                <c:pt idx="1470">
                  <c:v>60.913194440110225</c:v>
                </c:pt>
                <c:pt idx="1471">
                  <c:v>60.952083328999116</c:v>
                </c:pt>
                <c:pt idx="1472">
                  <c:v>60.990972217888007</c:v>
                </c:pt>
                <c:pt idx="1473">
                  <c:v>61.029861106776899</c:v>
                </c:pt>
                <c:pt idx="1474">
                  <c:v>61.06874999566579</c:v>
                </c:pt>
                <c:pt idx="1475">
                  <c:v>61.107638884554682</c:v>
                </c:pt>
                <c:pt idx="1476">
                  <c:v>61.146527773443573</c:v>
                </c:pt>
                <c:pt idx="1477">
                  <c:v>61.185416662332464</c:v>
                </c:pt>
                <c:pt idx="1478">
                  <c:v>61.224305551221356</c:v>
                </c:pt>
                <c:pt idx="1479">
                  <c:v>61.263194440110247</c:v>
                </c:pt>
                <c:pt idx="1480">
                  <c:v>61.302083328999139</c:v>
                </c:pt>
                <c:pt idx="1481">
                  <c:v>61.34097221788803</c:v>
                </c:pt>
                <c:pt idx="1482">
                  <c:v>61.379861106776922</c:v>
                </c:pt>
                <c:pt idx="1483">
                  <c:v>61.418749995665813</c:v>
                </c:pt>
                <c:pt idx="1484">
                  <c:v>61.457638884554704</c:v>
                </c:pt>
                <c:pt idx="1485">
                  <c:v>61.496527773443596</c:v>
                </c:pt>
                <c:pt idx="1486">
                  <c:v>61.535416662332487</c:v>
                </c:pt>
                <c:pt idx="1487">
                  <c:v>61.574305551221379</c:v>
                </c:pt>
                <c:pt idx="1488">
                  <c:v>61.61319444011027</c:v>
                </c:pt>
                <c:pt idx="1489">
                  <c:v>61.652083328999161</c:v>
                </c:pt>
                <c:pt idx="1490">
                  <c:v>61.690972217888053</c:v>
                </c:pt>
                <c:pt idx="1491">
                  <c:v>61.729861106776944</c:v>
                </c:pt>
                <c:pt idx="1492">
                  <c:v>61.768749995665836</c:v>
                </c:pt>
                <c:pt idx="1493">
                  <c:v>61.807638884554727</c:v>
                </c:pt>
                <c:pt idx="1494">
                  <c:v>61.846527773443619</c:v>
                </c:pt>
                <c:pt idx="1495">
                  <c:v>61.88541666233251</c:v>
                </c:pt>
                <c:pt idx="1496">
                  <c:v>61.924305551221401</c:v>
                </c:pt>
                <c:pt idx="1497">
                  <c:v>61.963194440110293</c:v>
                </c:pt>
                <c:pt idx="1498">
                  <c:v>62.002083328999184</c:v>
                </c:pt>
                <c:pt idx="1499">
                  <c:v>62.040972217888076</c:v>
                </c:pt>
                <c:pt idx="1500">
                  <c:v>62.079861106776967</c:v>
                </c:pt>
                <c:pt idx="1501">
                  <c:v>62.118749995665858</c:v>
                </c:pt>
                <c:pt idx="1502">
                  <c:v>62.15763888455475</c:v>
                </c:pt>
                <c:pt idx="1503">
                  <c:v>62.196527773443641</c:v>
                </c:pt>
                <c:pt idx="1504">
                  <c:v>62.235416662332533</c:v>
                </c:pt>
                <c:pt idx="1505">
                  <c:v>62.274305551221424</c:v>
                </c:pt>
                <c:pt idx="1506">
                  <c:v>62.313194440110315</c:v>
                </c:pt>
                <c:pt idx="1507">
                  <c:v>62.352083328999207</c:v>
                </c:pt>
                <c:pt idx="1508">
                  <c:v>62.390972217888098</c:v>
                </c:pt>
                <c:pt idx="1509">
                  <c:v>62.42986110677699</c:v>
                </c:pt>
                <c:pt idx="1510">
                  <c:v>62.468749995665881</c:v>
                </c:pt>
                <c:pt idx="1511">
                  <c:v>62.507638884554773</c:v>
                </c:pt>
                <c:pt idx="1512">
                  <c:v>62.546527773443664</c:v>
                </c:pt>
                <c:pt idx="1513">
                  <c:v>62.585416662332555</c:v>
                </c:pt>
                <c:pt idx="1514">
                  <c:v>62.624305551221447</c:v>
                </c:pt>
                <c:pt idx="1515">
                  <c:v>62.663194440110338</c:v>
                </c:pt>
                <c:pt idx="1516">
                  <c:v>62.70208332899923</c:v>
                </c:pt>
                <c:pt idx="1517">
                  <c:v>62.740972217888121</c:v>
                </c:pt>
                <c:pt idx="1518">
                  <c:v>62.779861106777012</c:v>
                </c:pt>
                <c:pt idx="1519">
                  <c:v>62.818749995665904</c:v>
                </c:pt>
                <c:pt idx="1520">
                  <c:v>62.857638884554795</c:v>
                </c:pt>
                <c:pt idx="1521">
                  <c:v>62.896527773443687</c:v>
                </c:pt>
                <c:pt idx="1522">
                  <c:v>62.935416662332578</c:v>
                </c:pt>
                <c:pt idx="1523">
                  <c:v>62.97430555122147</c:v>
                </c:pt>
                <c:pt idx="1524">
                  <c:v>63.013194440110361</c:v>
                </c:pt>
                <c:pt idx="1525">
                  <c:v>63.052083328999252</c:v>
                </c:pt>
                <c:pt idx="1526">
                  <c:v>63.090972217888144</c:v>
                </c:pt>
                <c:pt idx="1527">
                  <c:v>63.129861106777035</c:v>
                </c:pt>
                <c:pt idx="1528">
                  <c:v>63.168749995665927</c:v>
                </c:pt>
                <c:pt idx="1529">
                  <c:v>63.207638884554818</c:v>
                </c:pt>
                <c:pt idx="1530">
                  <c:v>63.246527773443709</c:v>
                </c:pt>
                <c:pt idx="1531">
                  <c:v>63.285416662332601</c:v>
                </c:pt>
                <c:pt idx="1532">
                  <c:v>63.324305551221492</c:v>
                </c:pt>
                <c:pt idx="1533">
                  <c:v>63.363194440110384</c:v>
                </c:pt>
                <c:pt idx="1534">
                  <c:v>63.402083328999275</c:v>
                </c:pt>
                <c:pt idx="1535">
                  <c:v>63.440972217888167</c:v>
                </c:pt>
                <c:pt idx="1536">
                  <c:v>63.479861106777058</c:v>
                </c:pt>
                <c:pt idx="1537">
                  <c:v>63.518749995665949</c:v>
                </c:pt>
                <c:pt idx="1538">
                  <c:v>63.557638884554841</c:v>
                </c:pt>
                <c:pt idx="1539">
                  <c:v>63.596527773443732</c:v>
                </c:pt>
                <c:pt idx="1540">
                  <c:v>63.635416662332624</c:v>
                </c:pt>
                <c:pt idx="1541">
                  <c:v>63.674305551221515</c:v>
                </c:pt>
                <c:pt idx="1542">
                  <c:v>63.713194440110406</c:v>
                </c:pt>
                <c:pt idx="1543">
                  <c:v>63.752083328999298</c:v>
                </c:pt>
                <c:pt idx="1544">
                  <c:v>63.790972217888189</c:v>
                </c:pt>
                <c:pt idx="1545">
                  <c:v>63.829861106777081</c:v>
                </c:pt>
                <c:pt idx="1546">
                  <c:v>63.868749995665972</c:v>
                </c:pt>
                <c:pt idx="1547">
                  <c:v>63.907638884554864</c:v>
                </c:pt>
                <c:pt idx="1548">
                  <c:v>63.946527773443755</c:v>
                </c:pt>
                <c:pt idx="1549">
                  <c:v>63.985416662332646</c:v>
                </c:pt>
                <c:pt idx="1550">
                  <c:v>64.024305551221531</c:v>
                </c:pt>
                <c:pt idx="1551">
                  <c:v>64.063194440110422</c:v>
                </c:pt>
                <c:pt idx="1552">
                  <c:v>64.102083328999313</c:v>
                </c:pt>
                <c:pt idx="1553">
                  <c:v>64.140972217888205</c:v>
                </c:pt>
                <c:pt idx="1554">
                  <c:v>64.179861106777096</c:v>
                </c:pt>
                <c:pt idx="1555">
                  <c:v>64.218749995665988</c:v>
                </c:pt>
                <c:pt idx="1556">
                  <c:v>64.257638884554879</c:v>
                </c:pt>
                <c:pt idx="1557">
                  <c:v>64.296527773443771</c:v>
                </c:pt>
                <c:pt idx="1558">
                  <c:v>64.335416662332662</c:v>
                </c:pt>
                <c:pt idx="1559">
                  <c:v>64.374305551221553</c:v>
                </c:pt>
                <c:pt idx="1560">
                  <c:v>64.413194440110445</c:v>
                </c:pt>
                <c:pt idx="1561">
                  <c:v>64.452083328999336</c:v>
                </c:pt>
                <c:pt idx="1562">
                  <c:v>64.490972217888228</c:v>
                </c:pt>
                <c:pt idx="1563">
                  <c:v>64.529861106777119</c:v>
                </c:pt>
                <c:pt idx="1564">
                  <c:v>64.56874999566601</c:v>
                </c:pt>
                <c:pt idx="1565">
                  <c:v>64.607638884554902</c:v>
                </c:pt>
                <c:pt idx="1566">
                  <c:v>64.646527773443793</c:v>
                </c:pt>
                <c:pt idx="1567">
                  <c:v>64.685416662332685</c:v>
                </c:pt>
                <c:pt idx="1568">
                  <c:v>64.724305551221576</c:v>
                </c:pt>
                <c:pt idx="1569">
                  <c:v>64.763194440110468</c:v>
                </c:pt>
                <c:pt idx="1570">
                  <c:v>64.802083328999359</c:v>
                </c:pt>
                <c:pt idx="1571">
                  <c:v>64.84097221788825</c:v>
                </c:pt>
                <c:pt idx="1572">
                  <c:v>64.879861106777142</c:v>
                </c:pt>
                <c:pt idx="1573">
                  <c:v>64.918749995666033</c:v>
                </c:pt>
                <c:pt idx="1574">
                  <c:v>64.957638884554925</c:v>
                </c:pt>
                <c:pt idx="1575">
                  <c:v>64.996527773443816</c:v>
                </c:pt>
                <c:pt idx="1576">
                  <c:v>65.035416662332707</c:v>
                </c:pt>
                <c:pt idx="1577">
                  <c:v>65.074305551221599</c:v>
                </c:pt>
                <c:pt idx="1578">
                  <c:v>65.11319444011049</c:v>
                </c:pt>
                <c:pt idx="1579">
                  <c:v>65.152083328999382</c:v>
                </c:pt>
                <c:pt idx="1580">
                  <c:v>65.190972217888273</c:v>
                </c:pt>
                <c:pt idx="1581">
                  <c:v>65.229861106777165</c:v>
                </c:pt>
                <c:pt idx="1582">
                  <c:v>65.268749995666056</c:v>
                </c:pt>
                <c:pt idx="1583">
                  <c:v>65.307638884554947</c:v>
                </c:pt>
                <c:pt idx="1584">
                  <c:v>65.346527773443839</c:v>
                </c:pt>
                <c:pt idx="1585">
                  <c:v>65.38541666233273</c:v>
                </c:pt>
                <c:pt idx="1586">
                  <c:v>65.424305551221622</c:v>
                </c:pt>
                <c:pt idx="1587">
                  <c:v>65.463194440110513</c:v>
                </c:pt>
                <c:pt idx="1588">
                  <c:v>65.502083328999404</c:v>
                </c:pt>
                <c:pt idx="1589">
                  <c:v>65.540972217888296</c:v>
                </c:pt>
                <c:pt idx="1590">
                  <c:v>65.579861106777187</c:v>
                </c:pt>
                <c:pt idx="1591">
                  <c:v>65.618749995666079</c:v>
                </c:pt>
                <c:pt idx="1592">
                  <c:v>65.65763888455497</c:v>
                </c:pt>
                <c:pt idx="1593">
                  <c:v>65.696527773443862</c:v>
                </c:pt>
                <c:pt idx="1594">
                  <c:v>65.735416662332753</c:v>
                </c:pt>
                <c:pt idx="1595">
                  <c:v>65.774305551221644</c:v>
                </c:pt>
                <c:pt idx="1596">
                  <c:v>65.813194440110536</c:v>
                </c:pt>
                <c:pt idx="1597">
                  <c:v>65.852083328999427</c:v>
                </c:pt>
                <c:pt idx="1598">
                  <c:v>65.890972217888319</c:v>
                </c:pt>
                <c:pt idx="1599">
                  <c:v>65.92986110677721</c:v>
                </c:pt>
                <c:pt idx="1600">
                  <c:v>65.968749995666101</c:v>
                </c:pt>
                <c:pt idx="1601">
                  <c:v>66.007638884554993</c:v>
                </c:pt>
                <c:pt idx="1602">
                  <c:v>66.046527773443884</c:v>
                </c:pt>
                <c:pt idx="1603">
                  <c:v>66.085416662332776</c:v>
                </c:pt>
                <c:pt idx="1604">
                  <c:v>66.124305551221667</c:v>
                </c:pt>
                <c:pt idx="1605">
                  <c:v>66.163194440110559</c:v>
                </c:pt>
                <c:pt idx="1606">
                  <c:v>66.20208332899945</c:v>
                </c:pt>
                <c:pt idx="1607">
                  <c:v>66.240972217888341</c:v>
                </c:pt>
                <c:pt idx="1608">
                  <c:v>66.279861106777233</c:v>
                </c:pt>
                <c:pt idx="1609">
                  <c:v>66.318749995666124</c:v>
                </c:pt>
                <c:pt idx="1610">
                  <c:v>66.357638884555016</c:v>
                </c:pt>
                <c:pt idx="1611">
                  <c:v>66.396527773443907</c:v>
                </c:pt>
                <c:pt idx="1612">
                  <c:v>66.435416662332798</c:v>
                </c:pt>
                <c:pt idx="1613">
                  <c:v>66.47430555122169</c:v>
                </c:pt>
                <c:pt idx="1614">
                  <c:v>66.513194440110581</c:v>
                </c:pt>
                <c:pt idx="1615">
                  <c:v>66.552083328999473</c:v>
                </c:pt>
                <c:pt idx="1616">
                  <c:v>66.590972217888364</c:v>
                </c:pt>
                <c:pt idx="1617">
                  <c:v>66.629861106777255</c:v>
                </c:pt>
                <c:pt idx="1618">
                  <c:v>66.668749995666147</c:v>
                </c:pt>
                <c:pt idx="1619">
                  <c:v>66.707638884555038</c:v>
                </c:pt>
                <c:pt idx="1620">
                  <c:v>66.74652777344393</c:v>
                </c:pt>
                <c:pt idx="1621">
                  <c:v>66.785416662332821</c:v>
                </c:pt>
                <c:pt idx="1622">
                  <c:v>66.824305551221713</c:v>
                </c:pt>
                <c:pt idx="1623">
                  <c:v>66.863194440110604</c:v>
                </c:pt>
                <c:pt idx="1624">
                  <c:v>66.902083328999495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'28.02.2016 katse metaanitekke a'!$B$2:$B$1626</c:f>
              <c:numCache>
                <c:formatCode>0.00E+00</c:formatCode>
                <c:ptCount val="1625"/>
                <c:pt idx="0">
                  <c:v>0</c:v>
                </c:pt>
                <c:pt idx="1">
                  <c:v>4.3517901418478615E-6</c:v>
                </c:pt>
                <c:pt idx="2">
                  <c:v>5.3188546178140521E-6</c:v>
                </c:pt>
                <c:pt idx="3">
                  <c:v>6.4470965064412765E-6</c:v>
                </c:pt>
                <c:pt idx="4">
                  <c:v>6.6082739191023079E-6</c:v>
                </c:pt>
                <c:pt idx="5">
                  <c:v>4.1906127291868293E-6</c:v>
                </c:pt>
                <c:pt idx="6">
                  <c:v>1.6117741266103094E-7</c:v>
                </c:pt>
                <c:pt idx="7">
                  <c:v>-2.2564837772544477E-6</c:v>
                </c:pt>
                <c:pt idx="8">
                  <c:v>-3.0623708405596078E-6</c:v>
                </c:pt>
                <c:pt idx="9">
                  <c:v>-3.5459030785427026E-6</c:v>
                </c:pt>
                <c:pt idx="10">
                  <c:v>-3.8682579038647666E-6</c:v>
                </c:pt>
                <c:pt idx="11">
                  <c:v>-3.8682579038647666E-6</c:v>
                </c:pt>
                <c:pt idx="12">
                  <c:v>8.0588706330515914E-7</c:v>
                </c:pt>
                <c:pt idx="13">
                  <c:v>9.1871125216788187E-6</c:v>
                </c:pt>
                <c:pt idx="14">
                  <c:v>1.6440108627446236E-5</c:v>
                </c:pt>
                <c:pt idx="15">
                  <c:v>1.0960077492401227E-5</c:v>
                </c:pt>
                <c:pt idx="16">
                  <c:v>7.8977075472716902E-6</c:v>
                </c:pt>
                <c:pt idx="17">
                  <c:v>8.5424180933458893E-6</c:v>
                </c:pt>
                <c:pt idx="18">
                  <c:v>9.0259512267590469E-6</c:v>
                </c:pt>
                <c:pt idx="19">
                  <c:v>9.3483069475111817E-6</c:v>
                </c:pt>
                <c:pt idx="20">
                  <c:v>9.5094852556022851E-6</c:v>
                </c:pt>
                <c:pt idx="21">
                  <c:v>1.0154195801676482E-5</c:v>
                </c:pt>
                <c:pt idx="22">
                  <c:v>1.063772893508965E-5</c:v>
                </c:pt>
                <c:pt idx="23">
                  <c:v>1.1282439481163851E-5</c:v>
                </c:pt>
                <c:pt idx="24">
                  <c:v>1.1765972614577017E-5</c:v>
                </c:pt>
                <c:pt idx="25">
                  <c:v>1.2249505747990183E-5</c:v>
                </c:pt>
                <c:pt idx="26">
                  <c:v>1.2733038881403349E-5</c:v>
                </c:pt>
                <c:pt idx="27">
                  <c:v>1.3216572014816514E-5</c:v>
                </c:pt>
                <c:pt idx="28">
                  <c:v>1.3861282560890716E-5</c:v>
                </c:pt>
                <c:pt idx="29">
                  <c:v>1.434481569430387E-5</c:v>
                </c:pt>
                <c:pt idx="30">
                  <c:v>5.5218288891612085E-3</c:v>
                </c:pt>
                <c:pt idx="31">
                  <c:v>1.102930276360229E-2</c:v>
                </c:pt>
                <c:pt idx="32">
                  <c:v>7.3576535139749022E-3</c:v>
                </c:pt>
                <c:pt idx="33">
                  <c:v>3.6860042643475145E-3</c:v>
                </c:pt>
                <c:pt idx="34">
                  <c:v>1.4355014720126382E-5</c:v>
                </c:pt>
                <c:pt idx="35">
                  <c:v>-5.493118859720955E-3</c:v>
                </c:pt>
                <c:pt idx="36">
                  <c:v>-1.2836417358975732E-2</c:v>
                </c:pt>
                <c:pt idx="37">
                  <c:v>-1.8343891233416811E-2</c:v>
                </c:pt>
                <c:pt idx="38">
                  <c:v>-2.2015540483044202E-2</c:v>
                </c:pt>
                <c:pt idx="39">
                  <c:v>-2.3851365107857896E-2</c:v>
                </c:pt>
                <c:pt idx="40">
                  <c:v>-2.5687189732671589E-2</c:v>
                </c:pt>
                <c:pt idx="41">
                  <c:v>-2.9358838982298976E-2</c:v>
                </c:pt>
                <c:pt idx="42">
                  <c:v>-3.119466360711267E-2</c:v>
                </c:pt>
                <c:pt idx="43">
                  <c:v>-3.3030488231926364E-2</c:v>
                </c:pt>
                <c:pt idx="44">
                  <c:v>-3.4866312856740057E-2</c:v>
                </c:pt>
                <c:pt idx="45">
                  <c:v>-3.4866312856740057E-2</c:v>
                </c:pt>
                <c:pt idx="46">
                  <c:v>-3.6702137481553751E-2</c:v>
                </c:pt>
                <c:pt idx="47">
                  <c:v>-3.6702137481553751E-2</c:v>
                </c:pt>
                <c:pt idx="48">
                  <c:v>-3.9598885157047382E-2</c:v>
                </c:pt>
                <c:pt idx="49">
                  <c:v>-4.1106851901920836E-2</c:v>
                </c:pt>
                <c:pt idx="50">
                  <c:v>-4.2614818646794173E-2</c:v>
                </c:pt>
                <c:pt idx="51">
                  <c:v>-4.921501613402713E-2</c:v>
                </c:pt>
                <c:pt idx="52">
                  <c:v>-4.921501613402713E-2</c:v>
                </c:pt>
                <c:pt idx="53">
                  <c:v>-4.7379191509213436E-2</c:v>
                </c:pt>
                <c:pt idx="54">
                  <c:v>-4.5543366884399743E-2</c:v>
                </c:pt>
                <c:pt idx="55">
                  <c:v>-4.5543366884399743E-2</c:v>
                </c:pt>
                <c:pt idx="56">
                  <c:v>-4.3707542259586049E-2</c:v>
                </c:pt>
                <c:pt idx="57">
                  <c:v>-4.1871717634772355E-2</c:v>
                </c:pt>
                <c:pt idx="58">
                  <c:v>-4.0035893009958662E-2</c:v>
                </c:pt>
                <c:pt idx="59">
                  <c:v>-3.6364243760331275E-2</c:v>
                </c:pt>
                <c:pt idx="60">
                  <c:v>-3.4528419135517581E-2</c:v>
                </c:pt>
                <c:pt idx="61">
                  <c:v>-3.269259451070388E-2</c:v>
                </c:pt>
                <c:pt idx="62">
                  <c:v>-3.085676988589019E-2</c:v>
                </c:pt>
                <c:pt idx="63">
                  <c:v>-3.085676988589019E-2</c:v>
                </c:pt>
                <c:pt idx="64">
                  <c:v>-3.269259451070388E-2</c:v>
                </c:pt>
                <c:pt idx="65">
                  <c:v>-3.085676988589019E-2</c:v>
                </c:pt>
                <c:pt idx="66">
                  <c:v>-3.269259451070388E-2</c:v>
                </c:pt>
                <c:pt idx="67">
                  <c:v>-3.4528419135517581E-2</c:v>
                </c:pt>
                <c:pt idx="68">
                  <c:v>-3.4528419135517581E-2</c:v>
                </c:pt>
                <c:pt idx="69">
                  <c:v>-3.6364243760331275E-2</c:v>
                </c:pt>
                <c:pt idx="70">
                  <c:v>-3.4528419135517581E-2</c:v>
                </c:pt>
                <c:pt idx="71">
                  <c:v>-3.4528419135517581E-2</c:v>
                </c:pt>
                <c:pt idx="72">
                  <c:v>-3.4528419135517581E-2</c:v>
                </c:pt>
                <c:pt idx="73">
                  <c:v>-3.269259451070388E-2</c:v>
                </c:pt>
                <c:pt idx="74">
                  <c:v>-3.4528419135517581E-2</c:v>
                </c:pt>
                <c:pt idx="75">
                  <c:v>-3.4528419135517581E-2</c:v>
                </c:pt>
                <c:pt idx="76">
                  <c:v>-3.269259451070388E-2</c:v>
                </c:pt>
                <c:pt idx="77">
                  <c:v>-3.4528419135517581E-2</c:v>
                </c:pt>
                <c:pt idx="78">
                  <c:v>-3.4528419135517581E-2</c:v>
                </c:pt>
                <c:pt idx="79">
                  <c:v>-3.6364243760331275E-2</c:v>
                </c:pt>
                <c:pt idx="80">
                  <c:v>-3.8200068385144968E-2</c:v>
                </c:pt>
                <c:pt idx="81">
                  <c:v>-3.4528419135517581E-2</c:v>
                </c:pt>
                <c:pt idx="82">
                  <c:v>-3.4528419135517581E-2</c:v>
                </c:pt>
                <c:pt idx="83">
                  <c:v>-3.085676988589019E-2</c:v>
                </c:pt>
                <c:pt idx="84">
                  <c:v>-2.7185120636262803E-2</c:v>
                </c:pt>
                <c:pt idx="85">
                  <c:v>-2.5349296011449106E-2</c:v>
                </c:pt>
                <c:pt idx="86">
                  <c:v>-2.3513471386635412E-2</c:v>
                </c:pt>
                <c:pt idx="87">
                  <c:v>-1.9841822137008025E-2</c:v>
                </c:pt>
                <c:pt idx="88">
                  <c:v>-1.8005997512194331E-2</c:v>
                </c:pt>
                <c:pt idx="89">
                  <c:v>-1.8005997512194331E-2</c:v>
                </c:pt>
                <c:pt idx="90">
                  <c:v>-1.6170172887380638E-2</c:v>
                </c:pt>
                <c:pt idx="91">
                  <c:v>-1.249852363775327E-2</c:v>
                </c:pt>
                <c:pt idx="92">
                  <c:v>-1.0662699012939574E-2</c:v>
                </c:pt>
                <c:pt idx="93">
                  <c:v>-1.0662699012939574E-2</c:v>
                </c:pt>
                <c:pt idx="94">
                  <c:v>-8.8268743881258806E-3</c:v>
                </c:pt>
                <c:pt idx="95">
                  <c:v>-5.155225138498476E-3</c:v>
                </c:pt>
                <c:pt idx="96">
                  <c:v>-3.3194005136847815E-3</c:v>
                </c:pt>
                <c:pt idx="97">
                  <c:v>-1.4835758888710876E-3</c:v>
                </c:pt>
                <c:pt idx="98">
                  <c:v>3.5224873594260638E-4</c:v>
                </c:pt>
                <c:pt idx="99">
                  <c:v>2.1880733607563003E-3</c:v>
                </c:pt>
                <c:pt idx="100">
                  <c:v>4.0238979855699948E-3</c:v>
                </c:pt>
                <c:pt idx="101">
                  <c:v>4.0238979855699948E-3</c:v>
                </c:pt>
                <c:pt idx="102">
                  <c:v>3.5224873594260638E-4</c:v>
                </c:pt>
                <c:pt idx="103">
                  <c:v>-1.4835758888710876E-3</c:v>
                </c:pt>
                <c:pt idx="104">
                  <c:v>-3.3194005136847815E-3</c:v>
                </c:pt>
                <c:pt idx="105">
                  <c:v>-3.3194005136847815E-3</c:v>
                </c:pt>
                <c:pt idx="106">
                  <c:v>-1.4835758888710876E-3</c:v>
                </c:pt>
                <c:pt idx="107">
                  <c:v>-1.4835758888710876E-3</c:v>
                </c:pt>
                <c:pt idx="108">
                  <c:v>3.5224873594260638E-4</c:v>
                </c:pt>
                <c:pt idx="109">
                  <c:v>2.1880733607563003E-3</c:v>
                </c:pt>
                <c:pt idx="110">
                  <c:v>2.1880733607563003E-3</c:v>
                </c:pt>
                <c:pt idx="111">
                  <c:v>4.0238979855699948E-3</c:v>
                </c:pt>
                <c:pt idx="112">
                  <c:v>4.0238979855699948E-3</c:v>
                </c:pt>
                <c:pt idx="113">
                  <c:v>7.6955472351973465E-3</c:v>
                </c:pt>
                <c:pt idx="114">
                  <c:v>7.6955472351973465E-3</c:v>
                </c:pt>
                <c:pt idx="115">
                  <c:v>9.5313718600110401E-3</c:v>
                </c:pt>
                <c:pt idx="116">
                  <c:v>9.5313718600110401E-3</c:v>
                </c:pt>
                <c:pt idx="117">
                  <c:v>1.3203021109638427E-2</c:v>
                </c:pt>
                <c:pt idx="118">
                  <c:v>1.5038845734452123E-2</c:v>
                </c:pt>
                <c:pt idx="119">
                  <c:v>2.0546319608893204E-2</c:v>
                </c:pt>
                <c:pt idx="120">
                  <c:v>2.4217968858520591E-2</c:v>
                </c:pt>
                <c:pt idx="121">
                  <c:v>3.1561267357775369E-2</c:v>
                </c:pt>
                <c:pt idx="122">
                  <c:v>3.706874123221645E-2</c:v>
                </c:pt>
                <c:pt idx="123">
                  <c:v>4.4412039731471224E-2</c:v>
                </c:pt>
                <c:pt idx="124">
                  <c:v>5.1755338230725999E-2</c:v>
                </c:pt>
                <c:pt idx="125">
                  <c:v>5.9098636729980766E-2</c:v>
                </c:pt>
                <c:pt idx="126">
                  <c:v>6.2770285979608154E-2</c:v>
                </c:pt>
                <c:pt idx="127">
                  <c:v>6.6441935229235541E-2</c:v>
                </c:pt>
                <c:pt idx="128">
                  <c:v>7.0113584478862942E-2</c:v>
                </c:pt>
                <c:pt idx="129">
                  <c:v>6.8277759854049241E-2</c:v>
                </c:pt>
                <c:pt idx="130">
                  <c:v>6.2770285979608154E-2</c:v>
                </c:pt>
                <c:pt idx="131">
                  <c:v>5.9098636729980766E-2</c:v>
                </c:pt>
                <c:pt idx="132">
                  <c:v>5.3591162855539692E-2</c:v>
                </c:pt>
                <c:pt idx="133">
                  <c:v>4.9919513605912305E-2</c:v>
                </c:pt>
                <c:pt idx="134">
                  <c:v>4.8083688981098612E-2</c:v>
                </c:pt>
                <c:pt idx="135">
                  <c:v>4.6247864356284918E-2</c:v>
                </c:pt>
                <c:pt idx="136">
                  <c:v>4.4412039731471224E-2</c:v>
                </c:pt>
                <c:pt idx="137">
                  <c:v>4.4412039731471224E-2</c:v>
                </c:pt>
                <c:pt idx="138">
                  <c:v>4.2576215106657531E-2</c:v>
                </c:pt>
                <c:pt idx="139">
                  <c:v>4.0740390481843837E-2</c:v>
                </c:pt>
                <c:pt idx="140">
                  <c:v>4.2576215106657531E-2</c:v>
                </c:pt>
                <c:pt idx="141">
                  <c:v>3.8904565857030143E-2</c:v>
                </c:pt>
                <c:pt idx="142">
                  <c:v>3.8904565857030143E-2</c:v>
                </c:pt>
                <c:pt idx="143">
                  <c:v>3.8904565857030143E-2</c:v>
                </c:pt>
                <c:pt idx="144">
                  <c:v>3.706874123221645E-2</c:v>
                </c:pt>
                <c:pt idx="145">
                  <c:v>3.706874123221645E-2</c:v>
                </c:pt>
                <c:pt idx="146">
                  <c:v>3.706874123221645E-2</c:v>
                </c:pt>
                <c:pt idx="147">
                  <c:v>3.706874123221645E-2</c:v>
                </c:pt>
                <c:pt idx="148">
                  <c:v>3.5232916607402756E-2</c:v>
                </c:pt>
                <c:pt idx="149">
                  <c:v>3.5232916607402756E-2</c:v>
                </c:pt>
                <c:pt idx="150">
                  <c:v>3.5232916607402756E-2</c:v>
                </c:pt>
                <c:pt idx="151">
                  <c:v>3.5232916607402756E-2</c:v>
                </c:pt>
                <c:pt idx="152">
                  <c:v>3.5232916607402756E-2</c:v>
                </c:pt>
                <c:pt idx="153">
                  <c:v>3.3397091982589062E-2</c:v>
                </c:pt>
                <c:pt idx="154">
                  <c:v>3.3397091982589062E-2</c:v>
                </c:pt>
                <c:pt idx="155">
                  <c:v>3.3397091982589062E-2</c:v>
                </c:pt>
                <c:pt idx="156">
                  <c:v>3.1561267357775362E-2</c:v>
                </c:pt>
                <c:pt idx="157">
                  <c:v>3.3397091982589062E-2</c:v>
                </c:pt>
                <c:pt idx="158">
                  <c:v>3.3397091982589062E-2</c:v>
                </c:pt>
                <c:pt idx="159">
                  <c:v>3.3397091982589062E-2</c:v>
                </c:pt>
                <c:pt idx="160">
                  <c:v>3.3397091982589062E-2</c:v>
                </c:pt>
                <c:pt idx="161">
                  <c:v>3.3397091982589062E-2</c:v>
                </c:pt>
                <c:pt idx="162">
                  <c:v>3.3397091982589062E-2</c:v>
                </c:pt>
                <c:pt idx="163">
                  <c:v>3.5232916607402756E-2</c:v>
                </c:pt>
                <c:pt idx="164">
                  <c:v>3.5232916607402756E-2</c:v>
                </c:pt>
                <c:pt idx="165">
                  <c:v>3.706874123221645E-2</c:v>
                </c:pt>
                <c:pt idx="166">
                  <c:v>3.8904565857030143E-2</c:v>
                </c:pt>
                <c:pt idx="167">
                  <c:v>4.0740390481843837E-2</c:v>
                </c:pt>
                <c:pt idx="168">
                  <c:v>3.8904565857030143E-2</c:v>
                </c:pt>
                <c:pt idx="169">
                  <c:v>4.0740390481843837E-2</c:v>
                </c:pt>
                <c:pt idx="170">
                  <c:v>4.2576215106657531E-2</c:v>
                </c:pt>
                <c:pt idx="171">
                  <c:v>4.4412039731471224E-2</c:v>
                </c:pt>
                <c:pt idx="172">
                  <c:v>4.6247864356284918E-2</c:v>
                </c:pt>
                <c:pt idx="173">
                  <c:v>4.8083688981098612E-2</c:v>
                </c:pt>
                <c:pt idx="174">
                  <c:v>4.8083688981098612E-2</c:v>
                </c:pt>
                <c:pt idx="175">
                  <c:v>4.8083688981098612E-2</c:v>
                </c:pt>
                <c:pt idx="176">
                  <c:v>4.9919513605912305E-2</c:v>
                </c:pt>
                <c:pt idx="177">
                  <c:v>5.1755338230725999E-2</c:v>
                </c:pt>
                <c:pt idx="178">
                  <c:v>5.3591162855539692E-2</c:v>
                </c:pt>
                <c:pt idx="179">
                  <c:v>5.3591162855539692E-2</c:v>
                </c:pt>
                <c:pt idx="180">
                  <c:v>5.5426987480353386E-2</c:v>
                </c:pt>
                <c:pt idx="181">
                  <c:v>5.5426987480353386E-2</c:v>
                </c:pt>
                <c:pt idx="182">
                  <c:v>5.726281210516708E-2</c:v>
                </c:pt>
                <c:pt idx="183">
                  <c:v>5.9098636729980766E-2</c:v>
                </c:pt>
                <c:pt idx="184">
                  <c:v>6.093446135479446E-2</c:v>
                </c:pt>
                <c:pt idx="185">
                  <c:v>6.093446135479446E-2</c:v>
                </c:pt>
                <c:pt idx="186">
                  <c:v>6.093446135479446E-2</c:v>
                </c:pt>
                <c:pt idx="187">
                  <c:v>6.2770285979608154E-2</c:v>
                </c:pt>
                <c:pt idx="188">
                  <c:v>6.2770285979608154E-2</c:v>
                </c:pt>
                <c:pt idx="189">
                  <c:v>6.4606110604421854E-2</c:v>
                </c:pt>
                <c:pt idx="190">
                  <c:v>6.6441935229235541E-2</c:v>
                </c:pt>
                <c:pt idx="191">
                  <c:v>6.6441935229235541E-2</c:v>
                </c:pt>
                <c:pt idx="192">
                  <c:v>6.8277759854049241E-2</c:v>
                </c:pt>
                <c:pt idx="193">
                  <c:v>6.8277759854049241E-2</c:v>
                </c:pt>
                <c:pt idx="194">
                  <c:v>6.8277759854049241E-2</c:v>
                </c:pt>
                <c:pt idx="195">
                  <c:v>6.8277759854049241E-2</c:v>
                </c:pt>
                <c:pt idx="196">
                  <c:v>6.8277759854049241E-2</c:v>
                </c:pt>
                <c:pt idx="197">
                  <c:v>6.8277759854049241E-2</c:v>
                </c:pt>
                <c:pt idx="198">
                  <c:v>6.8277759854049241E-2</c:v>
                </c:pt>
                <c:pt idx="199">
                  <c:v>7.0113584478862942E-2</c:v>
                </c:pt>
                <c:pt idx="200">
                  <c:v>7.0113584478862942E-2</c:v>
                </c:pt>
                <c:pt idx="201">
                  <c:v>6.8277759854049241E-2</c:v>
                </c:pt>
                <c:pt idx="202">
                  <c:v>7.0113584478862942E-2</c:v>
                </c:pt>
                <c:pt idx="203">
                  <c:v>7.0113584478862942E-2</c:v>
                </c:pt>
                <c:pt idx="204">
                  <c:v>7.1949409103676629E-2</c:v>
                </c:pt>
                <c:pt idx="205">
                  <c:v>7.1949409103676629E-2</c:v>
                </c:pt>
                <c:pt idx="206">
                  <c:v>7.1949409103676629E-2</c:v>
                </c:pt>
                <c:pt idx="207">
                  <c:v>7.0113584478862942E-2</c:v>
                </c:pt>
                <c:pt idx="208">
                  <c:v>7.1949409103676629E-2</c:v>
                </c:pt>
                <c:pt idx="209">
                  <c:v>7.1949409103676629E-2</c:v>
                </c:pt>
                <c:pt idx="210">
                  <c:v>7.1949409103676629E-2</c:v>
                </c:pt>
                <c:pt idx="211">
                  <c:v>7.1949409103676629E-2</c:v>
                </c:pt>
                <c:pt idx="212">
                  <c:v>7.1949409103676629E-2</c:v>
                </c:pt>
                <c:pt idx="213">
                  <c:v>7.3785233728490329E-2</c:v>
                </c:pt>
                <c:pt idx="214">
                  <c:v>7.3785233728490329E-2</c:v>
                </c:pt>
                <c:pt idx="215">
                  <c:v>7.3785233728490329E-2</c:v>
                </c:pt>
                <c:pt idx="216">
                  <c:v>7.3785233728490329E-2</c:v>
                </c:pt>
                <c:pt idx="217">
                  <c:v>7.3785233728490329E-2</c:v>
                </c:pt>
                <c:pt idx="218">
                  <c:v>7.3785233728490329E-2</c:v>
                </c:pt>
                <c:pt idx="219">
                  <c:v>7.3785233728490329E-2</c:v>
                </c:pt>
                <c:pt idx="220">
                  <c:v>7.3785233728490329E-2</c:v>
                </c:pt>
                <c:pt idx="221">
                  <c:v>7.3785233728490329E-2</c:v>
                </c:pt>
                <c:pt idx="222">
                  <c:v>7.3785233728490329E-2</c:v>
                </c:pt>
                <c:pt idx="223">
                  <c:v>7.3785233728490329E-2</c:v>
                </c:pt>
                <c:pt idx="224">
                  <c:v>7.562105835330403E-2</c:v>
                </c:pt>
                <c:pt idx="225">
                  <c:v>7.562105835330403E-2</c:v>
                </c:pt>
                <c:pt idx="226">
                  <c:v>7.562105835330403E-2</c:v>
                </c:pt>
                <c:pt idx="227">
                  <c:v>7.7456882978117716E-2</c:v>
                </c:pt>
                <c:pt idx="228">
                  <c:v>7.562105835330403E-2</c:v>
                </c:pt>
                <c:pt idx="229">
                  <c:v>7.7456882978117716E-2</c:v>
                </c:pt>
                <c:pt idx="230">
                  <c:v>7.7456882978117716E-2</c:v>
                </c:pt>
                <c:pt idx="231">
                  <c:v>7.562105835330403E-2</c:v>
                </c:pt>
                <c:pt idx="232">
                  <c:v>7.562105835330403E-2</c:v>
                </c:pt>
                <c:pt idx="233">
                  <c:v>7.7456882978117716E-2</c:v>
                </c:pt>
                <c:pt idx="234">
                  <c:v>7.562105835330403E-2</c:v>
                </c:pt>
                <c:pt idx="235">
                  <c:v>7.562105835330403E-2</c:v>
                </c:pt>
                <c:pt idx="236">
                  <c:v>7.562105835330403E-2</c:v>
                </c:pt>
                <c:pt idx="237">
                  <c:v>7.562105835330403E-2</c:v>
                </c:pt>
                <c:pt idx="238">
                  <c:v>7.562105835330403E-2</c:v>
                </c:pt>
                <c:pt idx="239">
                  <c:v>7.562105835330403E-2</c:v>
                </c:pt>
                <c:pt idx="240">
                  <c:v>7.562105835330403E-2</c:v>
                </c:pt>
                <c:pt idx="241">
                  <c:v>7.562105835330403E-2</c:v>
                </c:pt>
                <c:pt idx="242">
                  <c:v>7.562105835330403E-2</c:v>
                </c:pt>
                <c:pt idx="243">
                  <c:v>7.3785233728490329E-2</c:v>
                </c:pt>
                <c:pt idx="244">
                  <c:v>7.562105835330403E-2</c:v>
                </c:pt>
                <c:pt idx="245">
                  <c:v>7.562105835330403E-2</c:v>
                </c:pt>
                <c:pt idx="246">
                  <c:v>7.3785233728490329E-2</c:v>
                </c:pt>
                <c:pt idx="247">
                  <c:v>7.3785233728490329E-2</c:v>
                </c:pt>
                <c:pt idx="248">
                  <c:v>7.3785233728490329E-2</c:v>
                </c:pt>
                <c:pt idx="249">
                  <c:v>7.562105835330403E-2</c:v>
                </c:pt>
                <c:pt idx="250">
                  <c:v>7.562105835330403E-2</c:v>
                </c:pt>
                <c:pt idx="251">
                  <c:v>7.562105835330403E-2</c:v>
                </c:pt>
                <c:pt idx="252">
                  <c:v>7.562105835330403E-2</c:v>
                </c:pt>
                <c:pt idx="253">
                  <c:v>7.562105835330403E-2</c:v>
                </c:pt>
                <c:pt idx="254">
                  <c:v>7.562105835330403E-2</c:v>
                </c:pt>
                <c:pt idx="255">
                  <c:v>7.7456882978117716E-2</c:v>
                </c:pt>
                <c:pt idx="256">
                  <c:v>7.562105835330403E-2</c:v>
                </c:pt>
                <c:pt idx="257">
                  <c:v>7.562105835330403E-2</c:v>
                </c:pt>
                <c:pt idx="258">
                  <c:v>7.7456882978117716E-2</c:v>
                </c:pt>
                <c:pt idx="259">
                  <c:v>7.562105835330403E-2</c:v>
                </c:pt>
                <c:pt idx="260">
                  <c:v>7.562105835330403E-2</c:v>
                </c:pt>
                <c:pt idx="261">
                  <c:v>7.7456882978117716E-2</c:v>
                </c:pt>
                <c:pt idx="262">
                  <c:v>7.562105835330403E-2</c:v>
                </c:pt>
                <c:pt idx="263">
                  <c:v>7.7456882978117716E-2</c:v>
                </c:pt>
                <c:pt idx="264">
                  <c:v>7.7456882978117716E-2</c:v>
                </c:pt>
                <c:pt idx="265">
                  <c:v>7.7456882978117716E-2</c:v>
                </c:pt>
                <c:pt idx="266">
                  <c:v>7.7456882978117716E-2</c:v>
                </c:pt>
                <c:pt idx="267">
                  <c:v>7.7456882978117716E-2</c:v>
                </c:pt>
                <c:pt idx="268">
                  <c:v>7.9292707602931417E-2</c:v>
                </c:pt>
                <c:pt idx="269">
                  <c:v>7.9292707602931417E-2</c:v>
                </c:pt>
                <c:pt idx="270">
                  <c:v>7.7456882978117716E-2</c:v>
                </c:pt>
                <c:pt idx="271">
                  <c:v>7.7456882978117716E-2</c:v>
                </c:pt>
                <c:pt idx="272">
                  <c:v>7.9292707602931417E-2</c:v>
                </c:pt>
                <c:pt idx="273">
                  <c:v>7.7456882978117716E-2</c:v>
                </c:pt>
                <c:pt idx="274">
                  <c:v>7.562105835330403E-2</c:v>
                </c:pt>
                <c:pt idx="275">
                  <c:v>7.562105835330403E-2</c:v>
                </c:pt>
                <c:pt idx="276">
                  <c:v>7.7456882978117716E-2</c:v>
                </c:pt>
                <c:pt idx="277">
                  <c:v>7.562105835330403E-2</c:v>
                </c:pt>
                <c:pt idx="278">
                  <c:v>7.562105835330403E-2</c:v>
                </c:pt>
                <c:pt idx="279">
                  <c:v>7.7456882978117716E-2</c:v>
                </c:pt>
                <c:pt idx="280">
                  <c:v>7.7456882978117716E-2</c:v>
                </c:pt>
                <c:pt idx="281">
                  <c:v>7.562105835330403E-2</c:v>
                </c:pt>
                <c:pt idx="282">
                  <c:v>7.7456882978117716E-2</c:v>
                </c:pt>
                <c:pt idx="283">
                  <c:v>7.7456882978117716E-2</c:v>
                </c:pt>
                <c:pt idx="284">
                  <c:v>7.7456882978117716E-2</c:v>
                </c:pt>
                <c:pt idx="285">
                  <c:v>7.7456882978117716E-2</c:v>
                </c:pt>
                <c:pt idx="286">
                  <c:v>7.7456882978117716E-2</c:v>
                </c:pt>
                <c:pt idx="287">
                  <c:v>7.7456882978117716E-2</c:v>
                </c:pt>
                <c:pt idx="288">
                  <c:v>7.562105835330403E-2</c:v>
                </c:pt>
                <c:pt idx="289">
                  <c:v>7.7456882978117716E-2</c:v>
                </c:pt>
                <c:pt idx="290">
                  <c:v>7.7456882978117716E-2</c:v>
                </c:pt>
                <c:pt idx="291">
                  <c:v>7.9292707602931417E-2</c:v>
                </c:pt>
                <c:pt idx="292">
                  <c:v>7.9292707602931417E-2</c:v>
                </c:pt>
                <c:pt idx="293">
                  <c:v>7.9292707602931417E-2</c:v>
                </c:pt>
                <c:pt idx="294">
                  <c:v>7.9292707602931417E-2</c:v>
                </c:pt>
                <c:pt idx="295">
                  <c:v>7.7456882978117716E-2</c:v>
                </c:pt>
                <c:pt idx="296">
                  <c:v>7.7456882978117716E-2</c:v>
                </c:pt>
                <c:pt idx="297">
                  <c:v>7.562105835330403E-2</c:v>
                </c:pt>
                <c:pt idx="298">
                  <c:v>7.7456882978117716E-2</c:v>
                </c:pt>
                <c:pt idx="299">
                  <c:v>7.7456882978117716E-2</c:v>
                </c:pt>
                <c:pt idx="300">
                  <c:v>7.562105835330403E-2</c:v>
                </c:pt>
                <c:pt idx="301">
                  <c:v>7.7456882978117716E-2</c:v>
                </c:pt>
                <c:pt idx="302">
                  <c:v>7.7456882978117716E-2</c:v>
                </c:pt>
                <c:pt idx="303">
                  <c:v>7.562105835330403E-2</c:v>
                </c:pt>
                <c:pt idx="304">
                  <c:v>7.7456882978117716E-2</c:v>
                </c:pt>
                <c:pt idx="305">
                  <c:v>7.562105835330403E-2</c:v>
                </c:pt>
                <c:pt idx="306">
                  <c:v>7.562105835330403E-2</c:v>
                </c:pt>
                <c:pt idx="307">
                  <c:v>7.562105835330403E-2</c:v>
                </c:pt>
                <c:pt idx="308">
                  <c:v>7.7456882978117716E-2</c:v>
                </c:pt>
                <c:pt idx="309">
                  <c:v>7.7456882978117716E-2</c:v>
                </c:pt>
                <c:pt idx="310">
                  <c:v>7.7456882978117716E-2</c:v>
                </c:pt>
                <c:pt idx="311">
                  <c:v>7.562105835330403E-2</c:v>
                </c:pt>
                <c:pt idx="312">
                  <c:v>7.562105835330403E-2</c:v>
                </c:pt>
                <c:pt idx="313">
                  <c:v>7.7456882978117716E-2</c:v>
                </c:pt>
                <c:pt idx="314">
                  <c:v>7.7456882978117716E-2</c:v>
                </c:pt>
                <c:pt idx="315">
                  <c:v>7.7456882978117716E-2</c:v>
                </c:pt>
                <c:pt idx="316">
                  <c:v>7.7456882978117716E-2</c:v>
                </c:pt>
                <c:pt idx="317">
                  <c:v>7.7456882978117716E-2</c:v>
                </c:pt>
                <c:pt idx="318">
                  <c:v>7.7456882978117716E-2</c:v>
                </c:pt>
                <c:pt idx="319">
                  <c:v>7.562105835330403E-2</c:v>
                </c:pt>
                <c:pt idx="320">
                  <c:v>7.562105835330403E-2</c:v>
                </c:pt>
                <c:pt idx="321">
                  <c:v>7.7456882978117716E-2</c:v>
                </c:pt>
                <c:pt idx="322">
                  <c:v>7.7456882978117716E-2</c:v>
                </c:pt>
                <c:pt idx="323">
                  <c:v>7.562105835330403E-2</c:v>
                </c:pt>
                <c:pt idx="324">
                  <c:v>7.7456882978117716E-2</c:v>
                </c:pt>
                <c:pt idx="325">
                  <c:v>7.562105835330403E-2</c:v>
                </c:pt>
                <c:pt idx="326">
                  <c:v>7.7456882978117716E-2</c:v>
                </c:pt>
                <c:pt idx="327">
                  <c:v>7.7456882978117716E-2</c:v>
                </c:pt>
                <c:pt idx="328">
                  <c:v>7.7456882978117716E-2</c:v>
                </c:pt>
                <c:pt idx="329">
                  <c:v>7.7456882978117716E-2</c:v>
                </c:pt>
                <c:pt idx="330">
                  <c:v>7.7456882978117716E-2</c:v>
                </c:pt>
                <c:pt idx="331">
                  <c:v>7.7456882978117716E-2</c:v>
                </c:pt>
                <c:pt idx="332">
                  <c:v>7.7456882978117716E-2</c:v>
                </c:pt>
                <c:pt idx="333">
                  <c:v>7.7456882978117716E-2</c:v>
                </c:pt>
                <c:pt idx="334">
                  <c:v>8.1128532227745104E-2</c:v>
                </c:pt>
                <c:pt idx="335">
                  <c:v>7.9292707602931417E-2</c:v>
                </c:pt>
                <c:pt idx="336">
                  <c:v>8.1128532227745104E-2</c:v>
                </c:pt>
                <c:pt idx="337">
                  <c:v>8.2964356852558804E-2</c:v>
                </c:pt>
                <c:pt idx="338">
                  <c:v>8.2964356852558804E-2</c:v>
                </c:pt>
                <c:pt idx="339">
                  <c:v>8.2964356852558804E-2</c:v>
                </c:pt>
                <c:pt idx="340">
                  <c:v>8.2964356852558804E-2</c:v>
                </c:pt>
                <c:pt idx="341">
                  <c:v>8.4800181477372491E-2</c:v>
                </c:pt>
                <c:pt idx="342">
                  <c:v>8.4800181477372491E-2</c:v>
                </c:pt>
                <c:pt idx="343">
                  <c:v>8.6636006102186192E-2</c:v>
                </c:pt>
                <c:pt idx="344">
                  <c:v>8.6636006102186192E-2</c:v>
                </c:pt>
                <c:pt idx="345">
                  <c:v>8.8471830726999878E-2</c:v>
                </c:pt>
                <c:pt idx="346">
                  <c:v>8.8471830726999878E-2</c:v>
                </c:pt>
                <c:pt idx="347">
                  <c:v>9.0307655351813579E-2</c:v>
                </c:pt>
                <c:pt idx="348">
                  <c:v>9.0307655351813579E-2</c:v>
                </c:pt>
                <c:pt idx="349">
                  <c:v>9.2143479976627266E-2</c:v>
                </c:pt>
                <c:pt idx="350">
                  <c:v>9.3979304601440924E-2</c:v>
                </c:pt>
                <c:pt idx="351">
                  <c:v>9.5815129226254611E-2</c:v>
                </c:pt>
                <c:pt idx="352">
                  <c:v>9.7650953851068312E-2</c:v>
                </c:pt>
                <c:pt idx="353">
                  <c:v>0.1013226031006957</c:v>
                </c:pt>
                <c:pt idx="354">
                  <c:v>0.10315842772550939</c:v>
                </c:pt>
                <c:pt idx="355">
                  <c:v>0.10499425235032309</c:v>
                </c:pt>
                <c:pt idx="356">
                  <c:v>0.10866590159995047</c:v>
                </c:pt>
                <c:pt idx="357">
                  <c:v>0.11233755084957786</c:v>
                </c:pt>
                <c:pt idx="358">
                  <c:v>0.11600920009920525</c:v>
                </c:pt>
                <c:pt idx="359">
                  <c:v>0.11784502472401895</c:v>
                </c:pt>
                <c:pt idx="360">
                  <c:v>0.12151667397364634</c:v>
                </c:pt>
                <c:pt idx="361">
                  <c:v>0.12702414784808741</c:v>
                </c:pt>
                <c:pt idx="362">
                  <c:v>0.1325316217225285</c:v>
                </c:pt>
                <c:pt idx="363">
                  <c:v>0.13620327097215587</c:v>
                </c:pt>
                <c:pt idx="364">
                  <c:v>0.14171074484659696</c:v>
                </c:pt>
                <c:pt idx="365">
                  <c:v>0.14905404334585173</c:v>
                </c:pt>
                <c:pt idx="366">
                  <c:v>0.15639734184510662</c:v>
                </c:pt>
                <c:pt idx="367">
                  <c:v>0.16557646496917502</c:v>
                </c:pt>
                <c:pt idx="368">
                  <c:v>0.1729197634684298</c:v>
                </c:pt>
                <c:pt idx="369">
                  <c:v>0.18209888659249834</c:v>
                </c:pt>
                <c:pt idx="370">
                  <c:v>0.18944218509175309</c:v>
                </c:pt>
                <c:pt idx="371">
                  <c:v>0.19862130821582152</c:v>
                </c:pt>
                <c:pt idx="372">
                  <c:v>0.2096362559647037</c:v>
                </c:pt>
                <c:pt idx="373">
                  <c:v>0.21881537908877219</c:v>
                </c:pt>
                <c:pt idx="374">
                  <c:v>0.23166615146246802</c:v>
                </c:pt>
                <c:pt idx="375">
                  <c:v>0.24268109921135014</c:v>
                </c:pt>
                <c:pt idx="376">
                  <c:v>0.25553187158504598</c:v>
                </c:pt>
                <c:pt idx="377">
                  <c:v>0.26654681933392815</c:v>
                </c:pt>
                <c:pt idx="378">
                  <c:v>0.27756176708281033</c:v>
                </c:pt>
                <c:pt idx="379">
                  <c:v>0.29041253945650619</c:v>
                </c:pt>
                <c:pt idx="380">
                  <c:v>0.30509913645501574</c:v>
                </c:pt>
                <c:pt idx="381">
                  <c:v>0.31794990882871155</c:v>
                </c:pt>
                <c:pt idx="382">
                  <c:v>0.33080068120240741</c:v>
                </c:pt>
                <c:pt idx="383">
                  <c:v>0.34548727820091696</c:v>
                </c:pt>
                <c:pt idx="384">
                  <c:v>0.35587544449306496</c:v>
                </c:pt>
                <c:pt idx="385">
                  <c:v>0.43424101409722193</c:v>
                </c:pt>
                <c:pt idx="386">
                  <c:v>0.49301519130033949</c:v>
                </c:pt>
                <c:pt idx="387">
                  <c:v>0.55178936850345728</c:v>
                </c:pt>
                <c:pt idx="388">
                  <c:v>0.60403308157289504</c:v>
                </c:pt>
                <c:pt idx="389">
                  <c:v>0.66280725877601288</c:v>
                </c:pt>
                <c:pt idx="390">
                  <c:v>0.71505097184545074</c:v>
                </c:pt>
                <c:pt idx="391">
                  <c:v>0.76729468491488872</c:v>
                </c:pt>
                <c:pt idx="392">
                  <c:v>0.81953839798432659</c:v>
                </c:pt>
                <c:pt idx="393">
                  <c:v>0.87178211105376457</c:v>
                </c:pt>
                <c:pt idx="394">
                  <c:v>0.9174953599895227</c:v>
                </c:pt>
                <c:pt idx="395">
                  <c:v>0.97626953719264054</c:v>
                </c:pt>
                <c:pt idx="396">
                  <c:v>1.0154523219947189</c:v>
                </c:pt>
                <c:pt idx="397">
                  <c:v>1.0611655709304768</c:v>
                </c:pt>
                <c:pt idx="398">
                  <c:v>1.1134092839999148</c:v>
                </c:pt>
                <c:pt idx="399">
                  <c:v>1.1525920688019935</c:v>
                </c:pt>
                <c:pt idx="400">
                  <c:v>1.2048357818714315</c:v>
                </c:pt>
                <c:pt idx="401">
                  <c:v>1.2505490308071896</c:v>
                </c:pt>
                <c:pt idx="402">
                  <c:v>1.2962622797429475</c:v>
                </c:pt>
                <c:pt idx="403">
                  <c:v>1.3419755286787056</c:v>
                </c:pt>
                <c:pt idx="404">
                  <c:v>1.3876887776144642</c:v>
                </c:pt>
                <c:pt idx="405">
                  <c:v>1.4334020265502223</c:v>
                </c:pt>
                <c:pt idx="406">
                  <c:v>1.4791152754859802</c:v>
                </c:pt>
                <c:pt idx="407">
                  <c:v>1.5248285244217386</c:v>
                </c:pt>
                <c:pt idx="408">
                  <c:v>1.5509503809564575</c:v>
                </c:pt>
                <c:pt idx="409">
                  <c:v>1.6031940940258953</c:v>
                </c:pt>
                <c:pt idx="410">
                  <c:v>1.6474091457009512</c:v>
                </c:pt>
                <c:pt idx="411">
                  <c:v>1.6908672076892093</c:v>
                </c:pt>
                <c:pt idx="412">
                  <c:v>1.743110920758647</c:v>
                </c:pt>
                <c:pt idx="413">
                  <c:v>1.795354633828085</c:v>
                </c:pt>
                <c:pt idx="414">
                  <c:v>1.8475983468975228</c:v>
                </c:pt>
                <c:pt idx="415">
                  <c:v>1.8998420599669603</c:v>
                </c:pt>
                <c:pt idx="416">
                  <c:v>1.9586162371700779</c:v>
                </c:pt>
                <c:pt idx="417">
                  <c:v>2.0173904143731956</c:v>
                </c:pt>
                <c:pt idx="418">
                  <c:v>2.0826950557099932</c:v>
                </c:pt>
                <c:pt idx="419">
                  <c:v>2.1479996970467909</c:v>
                </c:pt>
                <c:pt idx="420">
                  <c:v>2.2133043383835882</c:v>
                </c:pt>
                <c:pt idx="421">
                  <c:v>2.2851394438540651</c:v>
                </c:pt>
                <c:pt idx="422">
                  <c:v>2.3504440851908632</c:v>
                </c:pt>
                <c:pt idx="423">
                  <c:v>2.4157487265276605</c:v>
                </c:pt>
                <c:pt idx="424">
                  <c:v>2.4875838319981374</c:v>
                </c:pt>
                <c:pt idx="425">
                  <c:v>2.5594189374686143</c:v>
                </c:pt>
                <c:pt idx="426">
                  <c:v>2.6312540429390916</c:v>
                </c:pt>
                <c:pt idx="427">
                  <c:v>2.7030891484095685</c:v>
                </c:pt>
                <c:pt idx="428">
                  <c:v>2.7814547180137255</c:v>
                </c:pt>
                <c:pt idx="429">
                  <c:v>2.8532898234842028</c:v>
                </c:pt>
                <c:pt idx="430">
                  <c:v>2.9316553930883598</c:v>
                </c:pt>
                <c:pt idx="431">
                  <c:v>3.0034904985588367</c:v>
                </c:pt>
                <c:pt idx="432">
                  <c:v>3.075325604029314</c:v>
                </c:pt>
                <c:pt idx="433">
                  <c:v>3.153691173633471</c:v>
                </c:pt>
                <c:pt idx="434">
                  <c:v>3.2320567432376275</c:v>
                </c:pt>
                <c:pt idx="435">
                  <c:v>3.3038918487081048</c:v>
                </c:pt>
                <c:pt idx="436">
                  <c:v>3.3822574183122622</c:v>
                </c:pt>
                <c:pt idx="437">
                  <c:v>3.4540925237827396</c:v>
                </c:pt>
                <c:pt idx="438">
                  <c:v>3.5324580933868956</c:v>
                </c:pt>
                <c:pt idx="439">
                  <c:v>3.6173541271247331</c:v>
                </c:pt>
                <c:pt idx="440">
                  <c:v>3.6891892325952105</c:v>
                </c:pt>
                <c:pt idx="441">
                  <c:v>3.7924988836040678</c:v>
                </c:pt>
                <c:pt idx="442">
                  <c:v>3.8862719080796757</c:v>
                </c:pt>
                <c:pt idx="443">
                  <c:v>4.000520293907722</c:v>
                </c:pt>
                <c:pt idx="444">
                  <c:v>4.1147686797357688</c:v>
                </c:pt>
                <c:pt idx="445">
                  <c:v>4.220228728192426</c:v>
                </c:pt>
                <c:pt idx="446">
                  <c:v>4.3256887766490841</c:v>
                </c:pt>
                <c:pt idx="447">
                  <c:v>4.43993716247713</c:v>
                </c:pt>
                <c:pt idx="448">
                  <c:v>4.5453972109337881</c:v>
                </c:pt>
                <c:pt idx="449">
                  <c:v>4.633280584647669</c:v>
                </c:pt>
                <c:pt idx="450">
                  <c:v>4.7387406331043271</c:v>
                </c:pt>
                <c:pt idx="451">
                  <c:v>4.8266240068182089</c:v>
                </c:pt>
                <c:pt idx="452">
                  <c:v>4.9145073805320889</c:v>
                </c:pt>
                <c:pt idx="453">
                  <c:v>5.0023907542459707</c:v>
                </c:pt>
                <c:pt idx="454">
                  <c:v>5.0902741279598533</c:v>
                </c:pt>
                <c:pt idx="455">
                  <c:v>5.1781575016737351</c:v>
                </c:pt>
                <c:pt idx="456">
                  <c:v>5.2484642006448405</c:v>
                </c:pt>
                <c:pt idx="457">
                  <c:v>5.3275592369873328</c:v>
                </c:pt>
                <c:pt idx="458">
                  <c:v>5.3978659359584382</c:v>
                </c:pt>
                <c:pt idx="459">
                  <c:v>5.4681726349295428</c:v>
                </c:pt>
                <c:pt idx="460">
                  <c:v>5.5384793339006482</c:v>
                </c:pt>
                <c:pt idx="461">
                  <c:v>5.599997695500365</c:v>
                </c:pt>
                <c:pt idx="462">
                  <c:v>5.652727719728694</c:v>
                </c:pt>
                <c:pt idx="463">
                  <c:v>5.705457743957024</c:v>
                </c:pt>
                <c:pt idx="464">
                  <c:v>5.7581877681853522</c:v>
                </c:pt>
                <c:pt idx="465">
                  <c:v>5.7933411176709058</c:v>
                </c:pt>
                <c:pt idx="466">
                  <c:v>5.8460711418992348</c:v>
                </c:pt>
                <c:pt idx="467">
                  <c:v>5.8812244913847866</c:v>
                </c:pt>
                <c:pt idx="468">
                  <c:v>5.9075895034989534</c:v>
                </c:pt>
                <c:pt idx="469">
                  <c:v>5.9427428529845052</c:v>
                </c:pt>
                <c:pt idx="470">
                  <c:v>5.9778962024700588</c:v>
                </c:pt>
                <c:pt idx="471">
                  <c:v>5.9954728772128343</c:v>
                </c:pt>
                <c:pt idx="472">
                  <c:v>6.0130495519556115</c:v>
                </c:pt>
                <c:pt idx="473">
                  <c:v>6.0306262266983879</c:v>
                </c:pt>
                <c:pt idx="474">
                  <c:v>6.0569912388125529</c:v>
                </c:pt>
                <c:pt idx="475">
                  <c:v>6.0745679135553292</c:v>
                </c:pt>
                <c:pt idx="476">
                  <c:v>6.0921445882981038</c:v>
                </c:pt>
                <c:pt idx="477">
                  <c:v>6.109721263040881</c:v>
                </c:pt>
                <c:pt idx="478">
                  <c:v>6.1185096004122688</c:v>
                </c:pt>
                <c:pt idx="479">
                  <c:v>6.1272979377836574</c:v>
                </c:pt>
                <c:pt idx="480">
                  <c:v>6.1448746125264346</c:v>
                </c:pt>
                <c:pt idx="481">
                  <c:v>6.1624512872692101</c:v>
                </c:pt>
                <c:pt idx="482">
                  <c:v>6.1888162993833751</c:v>
                </c:pt>
                <c:pt idx="483">
                  <c:v>6.2063929741261514</c:v>
                </c:pt>
                <c:pt idx="484">
                  <c:v>6.2239696488689287</c:v>
                </c:pt>
                <c:pt idx="485">
                  <c:v>6.241546323611705</c:v>
                </c:pt>
                <c:pt idx="486">
                  <c:v>6.2591229983544805</c:v>
                </c:pt>
                <c:pt idx="487">
                  <c:v>6.2679113357258691</c:v>
                </c:pt>
                <c:pt idx="488">
                  <c:v>6.2854880104686455</c:v>
                </c:pt>
                <c:pt idx="489">
                  <c:v>6.3030646852114218</c:v>
                </c:pt>
                <c:pt idx="490">
                  <c:v>6.3206413599541973</c:v>
                </c:pt>
                <c:pt idx="491">
                  <c:v>6.3382180346969745</c:v>
                </c:pt>
                <c:pt idx="492">
                  <c:v>6.3645830468111377</c:v>
                </c:pt>
                <c:pt idx="493">
                  <c:v>6.3909480589253027</c:v>
                </c:pt>
                <c:pt idx="494">
                  <c:v>6.4085247336680791</c:v>
                </c:pt>
                <c:pt idx="495">
                  <c:v>6.4261014084108563</c:v>
                </c:pt>
                <c:pt idx="496">
                  <c:v>6.4524664205250213</c:v>
                </c:pt>
                <c:pt idx="497">
                  <c:v>6.4700430952677976</c:v>
                </c:pt>
                <c:pt idx="498">
                  <c:v>6.4964081073819626</c:v>
                </c:pt>
                <c:pt idx="499">
                  <c:v>6.5139847821247372</c:v>
                </c:pt>
                <c:pt idx="500">
                  <c:v>6.5227731194961267</c:v>
                </c:pt>
                <c:pt idx="501">
                  <c:v>6.5491381316102908</c:v>
                </c:pt>
                <c:pt idx="502">
                  <c:v>6.5667148063530671</c:v>
                </c:pt>
                <c:pt idx="503">
                  <c:v>6.5842914810958435</c:v>
                </c:pt>
                <c:pt idx="504">
                  <c:v>6.6106564932100094</c:v>
                </c:pt>
                <c:pt idx="505">
                  <c:v>6.6282331679527848</c:v>
                </c:pt>
                <c:pt idx="506">
                  <c:v>6.6545981800669498</c:v>
                </c:pt>
                <c:pt idx="507">
                  <c:v>6.6721748548097262</c:v>
                </c:pt>
                <c:pt idx="508">
                  <c:v>6.6985398669238903</c:v>
                </c:pt>
                <c:pt idx="509">
                  <c:v>6.7161165416666666</c:v>
                </c:pt>
                <c:pt idx="510">
                  <c:v>6.7424815537808316</c:v>
                </c:pt>
                <c:pt idx="511">
                  <c:v>6.7600582285236079</c:v>
                </c:pt>
                <c:pt idx="512">
                  <c:v>6.7864232406377729</c:v>
                </c:pt>
                <c:pt idx="513">
                  <c:v>6.8039999153805493</c:v>
                </c:pt>
                <c:pt idx="514">
                  <c:v>6.8303649274947142</c:v>
                </c:pt>
                <c:pt idx="515">
                  <c:v>6.8567299396088792</c:v>
                </c:pt>
                <c:pt idx="516">
                  <c:v>6.8830949517230424</c:v>
                </c:pt>
                <c:pt idx="517">
                  <c:v>6.9006716264658197</c:v>
                </c:pt>
                <c:pt idx="518">
                  <c:v>6.9270366385799838</c:v>
                </c:pt>
                <c:pt idx="519">
                  <c:v>6.9534016506941487</c:v>
                </c:pt>
                <c:pt idx="520">
                  <c:v>6.970978325436926</c:v>
                </c:pt>
                <c:pt idx="521">
                  <c:v>6.9973433375510901</c:v>
                </c:pt>
                <c:pt idx="522">
                  <c:v>7.0149200122938673</c:v>
                </c:pt>
                <c:pt idx="523">
                  <c:v>7.0412850244080314</c:v>
                </c:pt>
                <c:pt idx="524">
                  <c:v>7.0676500365221955</c:v>
                </c:pt>
                <c:pt idx="525">
                  <c:v>7.0852267112649718</c:v>
                </c:pt>
                <c:pt idx="526">
                  <c:v>7.1203800607505245</c:v>
                </c:pt>
                <c:pt idx="527">
                  <c:v>7.1467450728646895</c:v>
                </c:pt>
                <c:pt idx="528">
                  <c:v>7.1731100849788545</c:v>
                </c:pt>
                <c:pt idx="529">
                  <c:v>7.1994750970930195</c:v>
                </c:pt>
                <c:pt idx="530">
                  <c:v>7.2170517718357949</c:v>
                </c:pt>
                <c:pt idx="531">
                  <c:v>7.243416783949959</c:v>
                </c:pt>
                <c:pt idx="532">
                  <c:v>7.2785701334355126</c:v>
                </c:pt>
                <c:pt idx="533">
                  <c:v>7.2961468081782899</c:v>
                </c:pt>
                <c:pt idx="534">
                  <c:v>7.322511820292454</c:v>
                </c:pt>
                <c:pt idx="535">
                  <c:v>7.3488768324066189</c:v>
                </c:pt>
                <c:pt idx="536">
                  <c:v>7.3752418445207839</c:v>
                </c:pt>
                <c:pt idx="537">
                  <c:v>7.4016068566349471</c:v>
                </c:pt>
                <c:pt idx="538">
                  <c:v>7.4279718687491121</c:v>
                </c:pt>
                <c:pt idx="539">
                  <c:v>7.4455485434918893</c:v>
                </c:pt>
                <c:pt idx="540">
                  <c:v>7.4836014474889119</c:v>
                </c:pt>
                <c:pt idx="541">
                  <c:v>7.513826535707655</c:v>
                </c:pt>
                <c:pt idx="542">
                  <c:v>7.5660181440100702</c:v>
                </c:pt>
                <c:pt idx="543">
                  <c:v>7.5868947873310359</c:v>
                </c:pt>
                <c:pt idx="544">
                  <c:v>7.6390863956334512</c:v>
                </c:pt>
                <c:pt idx="545">
                  <c:v>7.6808396822753808</c:v>
                </c:pt>
                <c:pt idx="546">
                  <c:v>7.7121546472568321</c:v>
                </c:pt>
                <c:pt idx="547">
                  <c:v>7.7434696122382798</c:v>
                </c:pt>
                <c:pt idx="548">
                  <c:v>7.7852228988802095</c:v>
                </c:pt>
                <c:pt idx="549">
                  <c:v>7.8165378638616572</c:v>
                </c:pt>
                <c:pt idx="550">
                  <c:v>7.8582911505035886</c:v>
                </c:pt>
                <c:pt idx="551">
                  <c:v>7.8896061154850363</c:v>
                </c:pt>
                <c:pt idx="552">
                  <c:v>7.920921080466484</c:v>
                </c:pt>
                <c:pt idx="553">
                  <c:v>7.9731126887688983</c:v>
                </c:pt>
                <c:pt idx="554">
                  <c:v>8.004427653750346</c:v>
                </c:pt>
                <c:pt idx="555">
                  <c:v>8.0461809403922775</c:v>
                </c:pt>
                <c:pt idx="556">
                  <c:v>8.077495905373727</c:v>
                </c:pt>
                <c:pt idx="557">
                  <c:v>8.1192491920156566</c:v>
                </c:pt>
                <c:pt idx="558">
                  <c:v>8.1610024786575881</c:v>
                </c:pt>
                <c:pt idx="559">
                  <c:v>8.1911528602238786</c:v>
                </c:pt>
                <c:pt idx="560">
                  <c:v>8.2276869860355681</c:v>
                </c:pt>
                <c:pt idx="561">
                  <c:v>8.2642211118472577</c:v>
                </c:pt>
                <c:pt idx="562">
                  <c:v>8.3059743984891874</c:v>
                </c:pt>
                <c:pt idx="563">
                  <c:v>8.3686043284520846</c:v>
                </c:pt>
                <c:pt idx="564">
                  <c:v>8.3999192934335323</c:v>
                </c:pt>
                <c:pt idx="565">
                  <c:v>8.4312342584149818</c:v>
                </c:pt>
                <c:pt idx="566">
                  <c:v>8.4729875450569132</c:v>
                </c:pt>
                <c:pt idx="567">
                  <c:v>8.5147408316988447</c:v>
                </c:pt>
                <c:pt idx="568">
                  <c:v>8.5564941183407743</c:v>
                </c:pt>
                <c:pt idx="569">
                  <c:v>8.5982474049827058</c:v>
                </c:pt>
                <c:pt idx="570">
                  <c:v>8.6504390132851192</c:v>
                </c:pt>
                <c:pt idx="571">
                  <c:v>8.6817539782665669</c:v>
                </c:pt>
                <c:pt idx="572">
                  <c:v>8.7235072649085001</c:v>
                </c:pt>
                <c:pt idx="573">
                  <c:v>8.7756988732109154</c:v>
                </c:pt>
                <c:pt idx="574">
                  <c:v>8.817452159852845</c:v>
                </c:pt>
                <c:pt idx="575">
                  <c:v>8.8592054464947765</c:v>
                </c:pt>
                <c:pt idx="576">
                  <c:v>8.9009587331367079</c:v>
                </c:pt>
                <c:pt idx="577">
                  <c:v>8.9427120197786394</c:v>
                </c:pt>
                <c:pt idx="578">
                  <c:v>8.9949036280810528</c:v>
                </c:pt>
                <c:pt idx="579">
                  <c:v>9.0366569147229843</c:v>
                </c:pt>
                <c:pt idx="580">
                  <c:v>9.05753355804395</c:v>
                </c:pt>
                <c:pt idx="581">
                  <c:v>9.1097251663463616</c:v>
                </c:pt>
                <c:pt idx="582">
                  <c:v>9.1514784529882931</c:v>
                </c:pt>
                <c:pt idx="583">
                  <c:v>9.1932317396302246</c:v>
                </c:pt>
                <c:pt idx="584">
                  <c:v>9.2245467046116723</c:v>
                </c:pt>
                <c:pt idx="585">
                  <c:v>9.2732216857336667</c:v>
                </c:pt>
                <c:pt idx="586">
                  <c:v>9.3138273368997009</c:v>
                </c:pt>
                <c:pt idx="587">
                  <c:v>9.3555806235416341</c:v>
                </c:pt>
                <c:pt idx="588">
                  <c:v>9.407772231844044</c:v>
                </c:pt>
                <c:pt idx="589">
                  <c:v>9.4495255184859772</c:v>
                </c:pt>
                <c:pt idx="590">
                  <c:v>9.4808404834674249</c:v>
                </c:pt>
                <c:pt idx="591">
                  <c:v>9.5225937701093564</c:v>
                </c:pt>
                <c:pt idx="592">
                  <c:v>9.5643470567512896</c:v>
                </c:pt>
                <c:pt idx="593">
                  <c:v>9.5956620217327373</c:v>
                </c:pt>
                <c:pt idx="594">
                  <c:v>9.626976986714185</c:v>
                </c:pt>
                <c:pt idx="595">
                  <c:v>9.6687302733561147</c:v>
                </c:pt>
                <c:pt idx="596">
                  <c:v>9.7000452383375624</c:v>
                </c:pt>
                <c:pt idx="597">
                  <c:v>9.7313602033190101</c:v>
                </c:pt>
                <c:pt idx="598">
                  <c:v>9.7522368466399758</c:v>
                </c:pt>
                <c:pt idx="599">
                  <c:v>9.7626751683004596</c:v>
                </c:pt>
                <c:pt idx="600">
                  <c:v>9.7731134899609398</c:v>
                </c:pt>
                <c:pt idx="601">
                  <c:v>9.7835518116214235</c:v>
                </c:pt>
                <c:pt idx="602">
                  <c:v>9.7835518116214235</c:v>
                </c:pt>
                <c:pt idx="603">
                  <c:v>9.7939901332819073</c:v>
                </c:pt>
                <c:pt idx="604">
                  <c:v>9.7939901332819073</c:v>
                </c:pt>
                <c:pt idx="605">
                  <c:v>9.804428454942391</c:v>
                </c:pt>
                <c:pt idx="606">
                  <c:v>9.804428454942391</c:v>
                </c:pt>
                <c:pt idx="607">
                  <c:v>9.814866776602873</c:v>
                </c:pt>
                <c:pt idx="608">
                  <c:v>9.814866776602873</c:v>
                </c:pt>
                <c:pt idx="609">
                  <c:v>9.8253050982633567</c:v>
                </c:pt>
                <c:pt idx="610">
                  <c:v>9.8253050982633567</c:v>
                </c:pt>
                <c:pt idx="611">
                  <c:v>9.8253050982633567</c:v>
                </c:pt>
                <c:pt idx="612">
                  <c:v>9.8253050982633567</c:v>
                </c:pt>
                <c:pt idx="613">
                  <c:v>9.8461817415843225</c:v>
                </c:pt>
                <c:pt idx="614">
                  <c:v>9.8461817415843225</c:v>
                </c:pt>
                <c:pt idx="615">
                  <c:v>9.8566200632448062</c:v>
                </c:pt>
                <c:pt idx="616">
                  <c:v>9.8566200632448062</c:v>
                </c:pt>
                <c:pt idx="617">
                  <c:v>9.8566200632448062</c:v>
                </c:pt>
                <c:pt idx="618">
                  <c:v>9.8670583849052882</c:v>
                </c:pt>
                <c:pt idx="619">
                  <c:v>9.8670583849052882</c:v>
                </c:pt>
                <c:pt idx="620">
                  <c:v>9.8774967065657702</c:v>
                </c:pt>
                <c:pt idx="621">
                  <c:v>9.8879350282262539</c:v>
                </c:pt>
                <c:pt idx="622">
                  <c:v>9.8879350282262539</c:v>
                </c:pt>
                <c:pt idx="623">
                  <c:v>9.8983733498867377</c:v>
                </c:pt>
                <c:pt idx="624">
                  <c:v>9.8983733498867377</c:v>
                </c:pt>
                <c:pt idx="625">
                  <c:v>9.9088116715472196</c:v>
                </c:pt>
                <c:pt idx="626">
                  <c:v>9.9088116715472196</c:v>
                </c:pt>
                <c:pt idx="627">
                  <c:v>9.9192499932077034</c:v>
                </c:pt>
                <c:pt idx="628">
                  <c:v>9.9296883148681889</c:v>
                </c:pt>
                <c:pt idx="629">
                  <c:v>9.9401266365286673</c:v>
                </c:pt>
                <c:pt idx="630">
                  <c:v>9.9505649581891511</c:v>
                </c:pt>
                <c:pt idx="631">
                  <c:v>9.9610032798496366</c:v>
                </c:pt>
                <c:pt idx="632">
                  <c:v>9.9610032798496366</c:v>
                </c:pt>
                <c:pt idx="633">
                  <c:v>9.9714416015101168</c:v>
                </c:pt>
                <c:pt idx="634">
                  <c:v>9.9818799231706006</c:v>
                </c:pt>
                <c:pt idx="635">
                  <c:v>9.9923182448310861</c:v>
                </c:pt>
                <c:pt idx="636">
                  <c:v>10.00275656649157</c:v>
                </c:pt>
                <c:pt idx="637">
                  <c:v>10.00275656649157</c:v>
                </c:pt>
                <c:pt idx="638">
                  <c:v>10.01319488815205</c:v>
                </c:pt>
                <c:pt idx="639">
                  <c:v>10.034071531473018</c:v>
                </c:pt>
                <c:pt idx="640">
                  <c:v>10.034071531473018</c:v>
                </c:pt>
                <c:pt idx="641">
                  <c:v>10.054948174793982</c:v>
                </c:pt>
                <c:pt idx="642">
                  <c:v>10.065386496454465</c:v>
                </c:pt>
                <c:pt idx="643">
                  <c:v>10.075824818114945</c:v>
                </c:pt>
                <c:pt idx="644">
                  <c:v>10.086263139775431</c:v>
                </c:pt>
                <c:pt idx="645">
                  <c:v>10.107139783096395</c:v>
                </c:pt>
                <c:pt idx="646">
                  <c:v>10.107139783096395</c:v>
                </c:pt>
                <c:pt idx="647">
                  <c:v>10.11757810475688</c:v>
                </c:pt>
                <c:pt idx="648">
                  <c:v>10.11757810475688</c:v>
                </c:pt>
                <c:pt idx="649">
                  <c:v>10.138454748077843</c:v>
                </c:pt>
                <c:pt idx="650">
                  <c:v>10.148893069738328</c:v>
                </c:pt>
                <c:pt idx="651">
                  <c:v>10.159331391398812</c:v>
                </c:pt>
                <c:pt idx="652">
                  <c:v>10.180208034719778</c:v>
                </c:pt>
                <c:pt idx="653">
                  <c:v>10.190646356380261</c:v>
                </c:pt>
                <c:pt idx="654">
                  <c:v>10.201084678040747</c:v>
                </c:pt>
                <c:pt idx="655">
                  <c:v>10.211522999701225</c:v>
                </c:pt>
                <c:pt idx="656">
                  <c:v>10.221961321361709</c:v>
                </c:pt>
                <c:pt idx="657">
                  <c:v>10.232399643022195</c:v>
                </c:pt>
                <c:pt idx="658">
                  <c:v>10.242837964682675</c:v>
                </c:pt>
                <c:pt idx="659">
                  <c:v>10.263714608003642</c:v>
                </c:pt>
                <c:pt idx="660">
                  <c:v>10.274152929664123</c:v>
                </c:pt>
                <c:pt idx="661">
                  <c:v>10.284591251324606</c:v>
                </c:pt>
                <c:pt idx="662">
                  <c:v>10.295029572985092</c:v>
                </c:pt>
                <c:pt idx="663">
                  <c:v>10.30546789464557</c:v>
                </c:pt>
                <c:pt idx="664">
                  <c:v>10.32634453796654</c:v>
                </c:pt>
                <c:pt idx="665">
                  <c:v>10.336782859627018</c:v>
                </c:pt>
                <c:pt idx="666">
                  <c:v>10.357659502947985</c:v>
                </c:pt>
                <c:pt idx="667">
                  <c:v>10.368097824608469</c:v>
                </c:pt>
                <c:pt idx="668">
                  <c:v>10.368097824608469</c:v>
                </c:pt>
                <c:pt idx="669">
                  <c:v>10.388974467929435</c:v>
                </c:pt>
                <c:pt idx="670">
                  <c:v>10.399412789589919</c:v>
                </c:pt>
                <c:pt idx="671">
                  <c:v>10.409851111250399</c:v>
                </c:pt>
                <c:pt idx="672">
                  <c:v>10.420289432910884</c:v>
                </c:pt>
                <c:pt idx="673">
                  <c:v>10.441166076231847</c:v>
                </c:pt>
                <c:pt idx="674">
                  <c:v>10.451604397892332</c:v>
                </c:pt>
                <c:pt idx="675">
                  <c:v>10.472481041213296</c:v>
                </c:pt>
                <c:pt idx="676">
                  <c:v>10.482919362873782</c:v>
                </c:pt>
                <c:pt idx="677">
                  <c:v>10.493357684534265</c:v>
                </c:pt>
                <c:pt idx="678">
                  <c:v>10.503796006194746</c:v>
                </c:pt>
                <c:pt idx="679">
                  <c:v>10.514234327855229</c:v>
                </c:pt>
                <c:pt idx="680">
                  <c:v>10.524672649515713</c:v>
                </c:pt>
                <c:pt idx="681">
                  <c:v>10.535110971176199</c:v>
                </c:pt>
                <c:pt idx="682">
                  <c:v>10.555987614497162</c:v>
                </c:pt>
                <c:pt idx="683">
                  <c:v>10.555987614497162</c:v>
                </c:pt>
                <c:pt idx="684">
                  <c:v>10.566425936157648</c:v>
                </c:pt>
                <c:pt idx="685">
                  <c:v>10.566425936157648</c:v>
                </c:pt>
                <c:pt idx="686">
                  <c:v>10.587302579478612</c:v>
                </c:pt>
                <c:pt idx="687">
                  <c:v>10.597740901139096</c:v>
                </c:pt>
                <c:pt idx="688">
                  <c:v>10.608179222799576</c:v>
                </c:pt>
                <c:pt idx="689">
                  <c:v>10.61861754446006</c:v>
                </c:pt>
                <c:pt idx="690">
                  <c:v>10.629055866120545</c:v>
                </c:pt>
                <c:pt idx="691">
                  <c:v>10.639494187781025</c:v>
                </c:pt>
                <c:pt idx="692">
                  <c:v>10.677351240811946</c:v>
                </c:pt>
                <c:pt idx="693">
                  <c:v>10.68890739074091</c:v>
                </c:pt>
                <c:pt idx="694">
                  <c:v>10.700463540669881</c:v>
                </c:pt>
                <c:pt idx="695">
                  <c:v>10.701581368938362</c:v>
                </c:pt>
                <c:pt idx="696">
                  <c:v>10.712019690598847</c:v>
                </c:pt>
                <c:pt idx="697">
                  <c:v>10.722458012259331</c:v>
                </c:pt>
                <c:pt idx="698">
                  <c:v>10.743334655580297</c:v>
                </c:pt>
                <c:pt idx="699">
                  <c:v>10.75377297724078</c:v>
                </c:pt>
                <c:pt idx="700">
                  <c:v>10.764211298901262</c:v>
                </c:pt>
                <c:pt idx="701">
                  <c:v>10.774649620561744</c:v>
                </c:pt>
                <c:pt idx="702">
                  <c:v>10.785087942222228</c:v>
                </c:pt>
                <c:pt idx="703">
                  <c:v>10.79552626388271</c:v>
                </c:pt>
                <c:pt idx="704">
                  <c:v>10.805964585543194</c:v>
                </c:pt>
                <c:pt idx="705">
                  <c:v>10.816402907203678</c:v>
                </c:pt>
                <c:pt idx="706">
                  <c:v>10.826841228864163</c:v>
                </c:pt>
                <c:pt idx="707">
                  <c:v>10.826841228864163</c:v>
                </c:pt>
                <c:pt idx="708">
                  <c:v>10.837279550524643</c:v>
                </c:pt>
                <c:pt idx="709">
                  <c:v>10.847717872185127</c:v>
                </c:pt>
                <c:pt idx="710">
                  <c:v>10.858156193845611</c:v>
                </c:pt>
                <c:pt idx="711">
                  <c:v>10.868594515506091</c:v>
                </c:pt>
                <c:pt idx="712">
                  <c:v>10.868594515506091</c:v>
                </c:pt>
                <c:pt idx="713">
                  <c:v>10.879032837166575</c:v>
                </c:pt>
                <c:pt idx="714">
                  <c:v>10.88947115882706</c:v>
                </c:pt>
                <c:pt idx="715">
                  <c:v>10.89990948048754</c:v>
                </c:pt>
                <c:pt idx="716">
                  <c:v>10.89990948048754</c:v>
                </c:pt>
                <c:pt idx="717">
                  <c:v>10.910347802148026</c:v>
                </c:pt>
                <c:pt idx="718">
                  <c:v>10.92078612380851</c:v>
                </c:pt>
                <c:pt idx="719">
                  <c:v>10.941662767129474</c:v>
                </c:pt>
                <c:pt idx="720">
                  <c:v>10.941662767129474</c:v>
                </c:pt>
                <c:pt idx="721">
                  <c:v>10.952101088789957</c:v>
                </c:pt>
                <c:pt idx="722">
                  <c:v>10.962539410450438</c:v>
                </c:pt>
                <c:pt idx="723">
                  <c:v>10.972977732110923</c:v>
                </c:pt>
                <c:pt idx="724">
                  <c:v>10.972977732110923</c:v>
                </c:pt>
                <c:pt idx="725">
                  <c:v>10.983416053771407</c:v>
                </c:pt>
                <c:pt idx="726">
                  <c:v>10.993854375431891</c:v>
                </c:pt>
                <c:pt idx="727">
                  <c:v>10.993854375431891</c:v>
                </c:pt>
                <c:pt idx="728">
                  <c:v>11.004292697092373</c:v>
                </c:pt>
                <c:pt idx="729">
                  <c:v>11.004292697092373</c:v>
                </c:pt>
                <c:pt idx="730">
                  <c:v>11.014731018752855</c:v>
                </c:pt>
                <c:pt idx="731">
                  <c:v>11.025169340413338</c:v>
                </c:pt>
                <c:pt idx="732">
                  <c:v>11.03560766207382</c:v>
                </c:pt>
                <c:pt idx="733">
                  <c:v>11.046045983734304</c:v>
                </c:pt>
                <c:pt idx="734">
                  <c:v>11.056484305394788</c:v>
                </c:pt>
                <c:pt idx="735">
                  <c:v>11.056484305394788</c:v>
                </c:pt>
                <c:pt idx="736">
                  <c:v>11.056484305394788</c:v>
                </c:pt>
                <c:pt idx="737">
                  <c:v>11.06692262705527</c:v>
                </c:pt>
                <c:pt idx="738">
                  <c:v>11.06692262705527</c:v>
                </c:pt>
                <c:pt idx="739">
                  <c:v>11.077360948715754</c:v>
                </c:pt>
                <c:pt idx="740">
                  <c:v>11.077360948715754</c:v>
                </c:pt>
                <c:pt idx="741">
                  <c:v>11.098237592036718</c:v>
                </c:pt>
                <c:pt idx="742">
                  <c:v>11.098237592036718</c:v>
                </c:pt>
                <c:pt idx="743">
                  <c:v>11.108675913697201</c:v>
                </c:pt>
                <c:pt idx="744">
                  <c:v>11.108675913697201</c:v>
                </c:pt>
                <c:pt idx="745">
                  <c:v>11.119114235357687</c:v>
                </c:pt>
                <c:pt idx="746">
                  <c:v>11.119114235357687</c:v>
                </c:pt>
                <c:pt idx="747">
                  <c:v>11.129552557018167</c:v>
                </c:pt>
                <c:pt idx="748">
                  <c:v>11.139990878678651</c:v>
                </c:pt>
                <c:pt idx="749">
                  <c:v>11.139990878678651</c:v>
                </c:pt>
                <c:pt idx="750">
                  <c:v>11.150429200339136</c:v>
                </c:pt>
                <c:pt idx="751">
                  <c:v>11.150429200339136</c:v>
                </c:pt>
                <c:pt idx="752">
                  <c:v>11.16086752199962</c:v>
                </c:pt>
                <c:pt idx="753">
                  <c:v>11.171305843660098</c:v>
                </c:pt>
                <c:pt idx="754">
                  <c:v>11.181744165320584</c:v>
                </c:pt>
                <c:pt idx="755">
                  <c:v>11.181744165320584</c:v>
                </c:pt>
                <c:pt idx="756">
                  <c:v>11.192182486981068</c:v>
                </c:pt>
                <c:pt idx="757">
                  <c:v>11.192182486981068</c:v>
                </c:pt>
                <c:pt idx="758">
                  <c:v>11.192182486981068</c:v>
                </c:pt>
                <c:pt idx="759">
                  <c:v>11.213059130302033</c:v>
                </c:pt>
                <c:pt idx="760">
                  <c:v>11.202620808641548</c:v>
                </c:pt>
                <c:pt idx="761">
                  <c:v>11.213059130302033</c:v>
                </c:pt>
                <c:pt idx="762">
                  <c:v>11.213059130302033</c:v>
                </c:pt>
                <c:pt idx="763">
                  <c:v>11.223497451962517</c:v>
                </c:pt>
                <c:pt idx="764">
                  <c:v>11.231938879588199</c:v>
                </c:pt>
                <c:pt idx="765">
                  <c:v>11.236297806732264</c:v>
                </c:pt>
                <c:pt idx="766">
                  <c:v>11.267612771713715</c:v>
                </c:pt>
                <c:pt idx="767">
                  <c:v>11.267612771713715</c:v>
                </c:pt>
                <c:pt idx="768">
                  <c:v>11.288489415034681</c:v>
                </c:pt>
                <c:pt idx="769">
                  <c:v>11.288489415034681</c:v>
                </c:pt>
                <c:pt idx="770">
                  <c:v>11.309366058355645</c:v>
                </c:pt>
                <c:pt idx="771">
                  <c:v>11.309366058355645</c:v>
                </c:pt>
                <c:pt idx="772">
                  <c:v>11.298927736695164</c:v>
                </c:pt>
                <c:pt idx="773">
                  <c:v>11.309366058355645</c:v>
                </c:pt>
                <c:pt idx="774">
                  <c:v>11.330242701676612</c:v>
                </c:pt>
                <c:pt idx="775">
                  <c:v>11.330242701676612</c:v>
                </c:pt>
                <c:pt idx="776">
                  <c:v>11.340681023337092</c:v>
                </c:pt>
                <c:pt idx="777">
                  <c:v>11.340681023337092</c:v>
                </c:pt>
                <c:pt idx="778">
                  <c:v>11.351119344997578</c:v>
                </c:pt>
                <c:pt idx="779">
                  <c:v>11.351119344997578</c:v>
                </c:pt>
                <c:pt idx="780">
                  <c:v>11.36155766665806</c:v>
                </c:pt>
                <c:pt idx="781">
                  <c:v>11.37199598831854</c:v>
                </c:pt>
                <c:pt idx="782">
                  <c:v>11.37199598831854</c:v>
                </c:pt>
                <c:pt idx="783">
                  <c:v>11.37199598831854</c:v>
                </c:pt>
                <c:pt idx="784">
                  <c:v>11.382434309979025</c:v>
                </c:pt>
                <c:pt idx="785">
                  <c:v>11.392872631639509</c:v>
                </c:pt>
                <c:pt idx="786">
                  <c:v>11.403310953299989</c:v>
                </c:pt>
                <c:pt idx="787">
                  <c:v>11.403310953299989</c:v>
                </c:pt>
                <c:pt idx="788">
                  <c:v>11.403310953299989</c:v>
                </c:pt>
                <c:pt idx="789">
                  <c:v>11.409315919720914</c:v>
                </c:pt>
                <c:pt idx="790">
                  <c:v>11.412986543934688</c:v>
                </c:pt>
                <c:pt idx="791">
                  <c:v>11.416657168148465</c:v>
                </c:pt>
                <c:pt idx="792">
                  <c:v>11.43753381146943</c:v>
                </c:pt>
                <c:pt idx="793">
                  <c:v>11.447972133129912</c:v>
                </c:pt>
                <c:pt idx="794">
                  <c:v>11.447972133129912</c:v>
                </c:pt>
                <c:pt idx="795">
                  <c:v>11.458410454790394</c:v>
                </c:pt>
                <c:pt idx="796">
                  <c:v>11.458410454790394</c:v>
                </c:pt>
                <c:pt idx="797">
                  <c:v>11.47928709811136</c:v>
                </c:pt>
                <c:pt idx="798">
                  <c:v>11.489725419771844</c:v>
                </c:pt>
                <c:pt idx="799">
                  <c:v>11.489725419771844</c:v>
                </c:pt>
                <c:pt idx="800">
                  <c:v>11.500163741432328</c:v>
                </c:pt>
                <c:pt idx="801">
                  <c:v>11.500163741432328</c:v>
                </c:pt>
                <c:pt idx="802">
                  <c:v>11.51060206309281</c:v>
                </c:pt>
                <c:pt idx="803">
                  <c:v>11.51060206309281</c:v>
                </c:pt>
                <c:pt idx="804">
                  <c:v>11.531478706413775</c:v>
                </c:pt>
                <c:pt idx="805">
                  <c:v>11.521040384753292</c:v>
                </c:pt>
                <c:pt idx="806">
                  <c:v>11.541917028074257</c:v>
                </c:pt>
                <c:pt idx="807">
                  <c:v>11.541917028074257</c:v>
                </c:pt>
                <c:pt idx="808">
                  <c:v>11.552355349734741</c:v>
                </c:pt>
                <c:pt idx="809">
                  <c:v>11.552355349734741</c:v>
                </c:pt>
                <c:pt idx="810">
                  <c:v>11.552355349734741</c:v>
                </c:pt>
                <c:pt idx="811">
                  <c:v>11.573231993055709</c:v>
                </c:pt>
                <c:pt idx="812">
                  <c:v>11.573231993055709</c:v>
                </c:pt>
                <c:pt idx="813">
                  <c:v>11.583670314716187</c:v>
                </c:pt>
                <c:pt idx="814">
                  <c:v>11.583670314716187</c:v>
                </c:pt>
                <c:pt idx="815">
                  <c:v>11.594108636376671</c:v>
                </c:pt>
                <c:pt idx="816">
                  <c:v>11.604546958037156</c:v>
                </c:pt>
                <c:pt idx="817">
                  <c:v>11.604546958037156</c:v>
                </c:pt>
                <c:pt idx="818">
                  <c:v>11.614985279697636</c:v>
                </c:pt>
                <c:pt idx="819">
                  <c:v>11.62542360135812</c:v>
                </c:pt>
                <c:pt idx="820">
                  <c:v>11.62542360135812</c:v>
                </c:pt>
                <c:pt idx="821">
                  <c:v>11.635861923018606</c:v>
                </c:pt>
                <c:pt idx="822">
                  <c:v>11.635861923018606</c:v>
                </c:pt>
                <c:pt idx="823">
                  <c:v>11.656738566339572</c:v>
                </c:pt>
                <c:pt idx="824">
                  <c:v>11.656738566339572</c:v>
                </c:pt>
                <c:pt idx="825">
                  <c:v>11.656738566339572</c:v>
                </c:pt>
                <c:pt idx="826">
                  <c:v>11.667176888000053</c:v>
                </c:pt>
                <c:pt idx="827">
                  <c:v>11.677615209660534</c:v>
                </c:pt>
                <c:pt idx="828">
                  <c:v>11.688053531321019</c:v>
                </c:pt>
                <c:pt idx="829">
                  <c:v>11.698491852981503</c:v>
                </c:pt>
                <c:pt idx="830">
                  <c:v>11.698491852981503</c:v>
                </c:pt>
                <c:pt idx="831">
                  <c:v>11.698491852981503</c:v>
                </c:pt>
                <c:pt idx="832">
                  <c:v>11.708930174641983</c:v>
                </c:pt>
                <c:pt idx="833">
                  <c:v>11.708930174641983</c:v>
                </c:pt>
                <c:pt idx="834">
                  <c:v>11.729806817962951</c:v>
                </c:pt>
                <c:pt idx="835">
                  <c:v>11.729806817962951</c:v>
                </c:pt>
                <c:pt idx="836">
                  <c:v>11.740245139623434</c:v>
                </c:pt>
                <c:pt idx="837">
                  <c:v>11.750683461283916</c:v>
                </c:pt>
                <c:pt idx="838">
                  <c:v>11.750683461283916</c:v>
                </c:pt>
                <c:pt idx="839">
                  <c:v>11.7611217829444</c:v>
                </c:pt>
                <c:pt idx="840">
                  <c:v>11.7611217829444</c:v>
                </c:pt>
                <c:pt idx="841">
                  <c:v>11.781998426265364</c:v>
                </c:pt>
                <c:pt idx="842">
                  <c:v>11.792436747925848</c:v>
                </c:pt>
                <c:pt idx="843">
                  <c:v>11.792436747925848</c:v>
                </c:pt>
                <c:pt idx="844">
                  <c:v>11.802875069586332</c:v>
                </c:pt>
                <c:pt idx="845">
                  <c:v>11.813313391246814</c:v>
                </c:pt>
                <c:pt idx="846">
                  <c:v>11.813313391246814</c:v>
                </c:pt>
                <c:pt idx="847">
                  <c:v>11.823751712907297</c:v>
                </c:pt>
                <c:pt idx="848">
                  <c:v>11.834190034567781</c:v>
                </c:pt>
                <c:pt idx="849">
                  <c:v>11.844628356228261</c:v>
                </c:pt>
                <c:pt idx="850">
                  <c:v>11.844628356228261</c:v>
                </c:pt>
                <c:pt idx="851">
                  <c:v>11.855066677888745</c:v>
                </c:pt>
                <c:pt idx="852">
                  <c:v>11.875943321209711</c:v>
                </c:pt>
                <c:pt idx="853">
                  <c:v>11.875943321209711</c:v>
                </c:pt>
                <c:pt idx="854">
                  <c:v>11.886381642870194</c:v>
                </c:pt>
                <c:pt idx="855">
                  <c:v>11.89681996453068</c:v>
                </c:pt>
                <c:pt idx="856">
                  <c:v>11.907258286191164</c:v>
                </c:pt>
                <c:pt idx="857">
                  <c:v>11.917696607851644</c:v>
                </c:pt>
                <c:pt idx="858">
                  <c:v>11.928134929512128</c:v>
                </c:pt>
                <c:pt idx="859">
                  <c:v>11.938573251172611</c:v>
                </c:pt>
                <c:pt idx="860">
                  <c:v>11.949011572833093</c:v>
                </c:pt>
                <c:pt idx="861">
                  <c:v>11.959449894493577</c:v>
                </c:pt>
                <c:pt idx="862">
                  <c:v>11.969888216154059</c:v>
                </c:pt>
                <c:pt idx="863">
                  <c:v>11.969888216154059</c:v>
                </c:pt>
                <c:pt idx="864">
                  <c:v>11.980326537814539</c:v>
                </c:pt>
                <c:pt idx="865">
                  <c:v>11.990764859475023</c:v>
                </c:pt>
                <c:pt idx="866">
                  <c:v>12.001203181135505</c:v>
                </c:pt>
                <c:pt idx="867">
                  <c:v>12.011641502795985</c:v>
                </c:pt>
                <c:pt idx="868">
                  <c:v>12.022079824456467</c:v>
                </c:pt>
                <c:pt idx="869">
                  <c:v>12.042956467777431</c:v>
                </c:pt>
                <c:pt idx="870">
                  <c:v>12.042956467777431</c:v>
                </c:pt>
                <c:pt idx="871">
                  <c:v>12.053394789437915</c:v>
                </c:pt>
                <c:pt idx="872">
                  <c:v>12.074271432758879</c:v>
                </c:pt>
                <c:pt idx="873">
                  <c:v>12.074271432758879</c:v>
                </c:pt>
                <c:pt idx="874">
                  <c:v>12.095148076079846</c:v>
                </c:pt>
                <c:pt idx="875">
                  <c:v>12.10558639774033</c:v>
                </c:pt>
                <c:pt idx="876">
                  <c:v>12.10558639774033</c:v>
                </c:pt>
                <c:pt idx="877">
                  <c:v>12.126463041061294</c:v>
                </c:pt>
                <c:pt idx="878">
                  <c:v>12.136901362721776</c:v>
                </c:pt>
                <c:pt idx="879">
                  <c:v>12.15777800604274</c:v>
                </c:pt>
                <c:pt idx="880">
                  <c:v>12.168216327703222</c:v>
                </c:pt>
                <c:pt idx="881">
                  <c:v>12.178654649363702</c:v>
                </c:pt>
                <c:pt idx="882">
                  <c:v>12.189092971024186</c:v>
                </c:pt>
                <c:pt idx="883">
                  <c:v>12.199531292684668</c:v>
                </c:pt>
                <c:pt idx="884">
                  <c:v>12.209969614345148</c:v>
                </c:pt>
                <c:pt idx="885">
                  <c:v>12.220407936005632</c:v>
                </c:pt>
                <c:pt idx="886">
                  <c:v>12.241284579326594</c:v>
                </c:pt>
                <c:pt idx="887">
                  <c:v>12.251722900987078</c:v>
                </c:pt>
                <c:pt idx="888">
                  <c:v>12.262161222647562</c:v>
                </c:pt>
                <c:pt idx="889">
                  <c:v>12.283037865968526</c:v>
                </c:pt>
                <c:pt idx="890">
                  <c:v>12.293476187629008</c:v>
                </c:pt>
                <c:pt idx="891">
                  <c:v>12.31435283094997</c:v>
                </c:pt>
                <c:pt idx="892">
                  <c:v>12.324791152610453</c:v>
                </c:pt>
                <c:pt idx="893">
                  <c:v>12.335229474270935</c:v>
                </c:pt>
                <c:pt idx="894">
                  <c:v>12.345667795931416</c:v>
                </c:pt>
                <c:pt idx="895">
                  <c:v>12.376982760912865</c:v>
                </c:pt>
                <c:pt idx="896">
                  <c:v>12.387421082573349</c:v>
                </c:pt>
                <c:pt idx="897">
                  <c:v>12.408297725894311</c:v>
                </c:pt>
                <c:pt idx="898">
                  <c:v>12.418736047554795</c:v>
                </c:pt>
                <c:pt idx="899">
                  <c:v>12.429174369215277</c:v>
                </c:pt>
                <c:pt idx="900">
                  <c:v>12.450051012536241</c:v>
                </c:pt>
                <c:pt idx="901">
                  <c:v>12.460489334196723</c:v>
                </c:pt>
                <c:pt idx="902">
                  <c:v>12.481365977517687</c:v>
                </c:pt>
                <c:pt idx="903">
                  <c:v>12.502242620838654</c:v>
                </c:pt>
                <c:pt idx="904">
                  <c:v>12.512680942499136</c:v>
                </c:pt>
                <c:pt idx="905">
                  <c:v>12.533557585820104</c:v>
                </c:pt>
                <c:pt idx="906">
                  <c:v>12.543995907480586</c:v>
                </c:pt>
                <c:pt idx="907">
                  <c:v>12.575310872462033</c:v>
                </c:pt>
                <c:pt idx="908">
                  <c:v>12.596187515783003</c:v>
                </c:pt>
                <c:pt idx="909">
                  <c:v>12.606625837443483</c:v>
                </c:pt>
                <c:pt idx="910">
                  <c:v>12.627502480764452</c:v>
                </c:pt>
                <c:pt idx="911">
                  <c:v>12.648379124085414</c:v>
                </c:pt>
                <c:pt idx="912">
                  <c:v>12.658817445745898</c:v>
                </c:pt>
                <c:pt idx="913">
                  <c:v>12.67969408906686</c:v>
                </c:pt>
                <c:pt idx="914">
                  <c:v>12.700570732387829</c:v>
                </c:pt>
                <c:pt idx="915">
                  <c:v>12.731885697369277</c:v>
                </c:pt>
                <c:pt idx="916">
                  <c:v>12.742324019029757</c:v>
                </c:pt>
                <c:pt idx="917">
                  <c:v>12.763200662350727</c:v>
                </c:pt>
                <c:pt idx="918">
                  <c:v>12.784077305671691</c:v>
                </c:pt>
                <c:pt idx="919">
                  <c:v>12.804953948992658</c:v>
                </c:pt>
                <c:pt idx="920">
                  <c:v>12.815392270653138</c:v>
                </c:pt>
                <c:pt idx="921">
                  <c:v>12.846707235634588</c:v>
                </c:pt>
                <c:pt idx="922">
                  <c:v>12.867583878955555</c:v>
                </c:pt>
                <c:pt idx="923">
                  <c:v>12.878022200616037</c:v>
                </c:pt>
                <c:pt idx="924">
                  <c:v>12.909337165597485</c:v>
                </c:pt>
                <c:pt idx="925">
                  <c:v>12.930213808918454</c:v>
                </c:pt>
                <c:pt idx="926">
                  <c:v>12.951090452239416</c:v>
                </c:pt>
                <c:pt idx="927">
                  <c:v>12.982405417220866</c:v>
                </c:pt>
                <c:pt idx="928">
                  <c:v>12.99284373888135</c:v>
                </c:pt>
                <c:pt idx="929">
                  <c:v>13.024158703862797</c:v>
                </c:pt>
                <c:pt idx="930">
                  <c:v>13.045035347183759</c:v>
                </c:pt>
                <c:pt idx="931">
                  <c:v>13.076350312165209</c:v>
                </c:pt>
                <c:pt idx="932">
                  <c:v>13.086788633825693</c:v>
                </c:pt>
                <c:pt idx="933">
                  <c:v>13.118103598807142</c:v>
                </c:pt>
                <c:pt idx="934">
                  <c:v>13.138980242128104</c:v>
                </c:pt>
                <c:pt idx="935">
                  <c:v>13.159856885449074</c:v>
                </c:pt>
                <c:pt idx="936">
                  <c:v>13.180733528770038</c:v>
                </c:pt>
                <c:pt idx="937">
                  <c:v>13.201610172091003</c:v>
                </c:pt>
                <c:pt idx="938">
                  <c:v>13.222486815411967</c:v>
                </c:pt>
                <c:pt idx="939">
                  <c:v>13.253801780393417</c:v>
                </c:pt>
                <c:pt idx="940">
                  <c:v>13.276559319864525</c:v>
                </c:pt>
                <c:pt idx="941">
                  <c:v>13.298181433324077</c:v>
                </c:pt>
                <c:pt idx="942">
                  <c:v>13.319803546783628</c:v>
                </c:pt>
                <c:pt idx="943">
                  <c:v>13.340680190104598</c:v>
                </c:pt>
                <c:pt idx="944">
                  <c:v>13.361556833425562</c:v>
                </c:pt>
                <c:pt idx="945">
                  <c:v>13.382433476746524</c:v>
                </c:pt>
                <c:pt idx="946">
                  <c:v>13.392871798407008</c:v>
                </c:pt>
                <c:pt idx="947">
                  <c:v>13.424186763388457</c:v>
                </c:pt>
                <c:pt idx="948">
                  <c:v>13.434625085048939</c:v>
                </c:pt>
                <c:pt idx="949">
                  <c:v>13.445063406709421</c:v>
                </c:pt>
                <c:pt idx="950">
                  <c:v>13.465940050030385</c:v>
                </c:pt>
                <c:pt idx="951">
                  <c:v>13.486816693351349</c:v>
                </c:pt>
                <c:pt idx="952">
                  <c:v>13.497255015011831</c:v>
                </c:pt>
                <c:pt idx="953">
                  <c:v>13.518131658332795</c:v>
                </c:pt>
                <c:pt idx="954">
                  <c:v>13.539008301653762</c:v>
                </c:pt>
                <c:pt idx="955">
                  <c:v>13.549446623314244</c:v>
                </c:pt>
                <c:pt idx="956">
                  <c:v>13.559884944974726</c:v>
                </c:pt>
                <c:pt idx="957">
                  <c:v>13.58076158829569</c:v>
                </c:pt>
                <c:pt idx="958">
                  <c:v>13.601638231616658</c:v>
                </c:pt>
                <c:pt idx="959">
                  <c:v>13.612076553277141</c:v>
                </c:pt>
                <c:pt idx="960">
                  <c:v>13.632953196598104</c:v>
                </c:pt>
                <c:pt idx="961">
                  <c:v>13.643391518258587</c:v>
                </c:pt>
                <c:pt idx="962">
                  <c:v>13.66426816157955</c:v>
                </c:pt>
                <c:pt idx="963">
                  <c:v>13.674706483240035</c:v>
                </c:pt>
                <c:pt idx="964">
                  <c:v>13.695583126560997</c:v>
                </c:pt>
                <c:pt idx="965">
                  <c:v>13.706021448221481</c:v>
                </c:pt>
                <c:pt idx="966">
                  <c:v>13.716459769881961</c:v>
                </c:pt>
                <c:pt idx="967">
                  <c:v>13.737336413202929</c:v>
                </c:pt>
                <c:pt idx="968">
                  <c:v>13.750852191690788</c:v>
                </c:pt>
                <c:pt idx="969">
                  <c:v>13.765305091861894</c:v>
                </c:pt>
                <c:pt idx="970">
                  <c:v>13.775743413522376</c:v>
                </c:pt>
                <c:pt idx="971">
                  <c:v>13.79662005684334</c:v>
                </c:pt>
                <c:pt idx="972">
                  <c:v>13.817496700164302</c:v>
                </c:pt>
                <c:pt idx="973">
                  <c:v>13.817496700164302</c:v>
                </c:pt>
                <c:pt idx="974">
                  <c:v>13.838373343485271</c:v>
                </c:pt>
                <c:pt idx="975">
                  <c:v>13.838373343485271</c:v>
                </c:pt>
                <c:pt idx="976">
                  <c:v>13.859249986806235</c:v>
                </c:pt>
                <c:pt idx="977">
                  <c:v>13.869688308466717</c:v>
                </c:pt>
                <c:pt idx="978">
                  <c:v>13.869688308466717</c:v>
                </c:pt>
                <c:pt idx="979">
                  <c:v>13.880126630127201</c:v>
                </c:pt>
                <c:pt idx="980">
                  <c:v>13.890564951787679</c:v>
                </c:pt>
                <c:pt idx="981">
                  <c:v>13.901003273448165</c:v>
                </c:pt>
                <c:pt idx="982">
                  <c:v>13.914998975339165</c:v>
                </c:pt>
                <c:pt idx="983">
                  <c:v>13.925619851647356</c:v>
                </c:pt>
                <c:pt idx="984">
                  <c:v>13.936240727955544</c:v>
                </c:pt>
                <c:pt idx="985">
                  <c:v>13.946861604263738</c:v>
                </c:pt>
                <c:pt idx="986">
                  <c:v>13.957482480571924</c:v>
                </c:pt>
                <c:pt idx="987">
                  <c:v>13.978541678540601</c:v>
                </c:pt>
                <c:pt idx="988">
                  <c:v>13.989162554848793</c:v>
                </c:pt>
                <c:pt idx="989">
                  <c:v>13.999783431156979</c:v>
                </c:pt>
                <c:pt idx="990">
                  <c:v>14.010404307465171</c:v>
                </c:pt>
                <c:pt idx="991">
                  <c:v>14.020106239400603</c:v>
                </c:pt>
                <c:pt idx="992">
                  <c:v>14.029808171336043</c:v>
                </c:pt>
                <c:pt idx="993">
                  <c:v>14.039343343701439</c:v>
                </c:pt>
                <c:pt idx="994">
                  <c:v>14.048957267324813</c:v>
                </c:pt>
                <c:pt idx="995">
                  <c:v>14.058575766502052</c:v>
                </c:pt>
                <c:pt idx="996">
                  <c:v>14.06819426567929</c:v>
                </c:pt>
                <c:pt idx="997">
                  <c:v>14.077729438044688</c:v>
                </c:pt>
                <c:pt idx="998">
                  <c:v>14.08726461041009</c:v>
                </c:pt>
                <c:pt idx="999">
                  <c:v>14.08726461041009</c:v>
                </c:pt>
                <c:pt idx="1000">
                  <c:v>14.09679978277549</c:v>
                </c:pt>
                <c:pt idx="1001">
                  <c:v>14.106334955140888</c:v>
                </c:pt>
                <c:pt idx="1002">
                  <c:v>14.106334955140888</c:v>
                </c:pt>
                <c:pt idx="1003">
                  <c:v>14.125405299871689</c:v>
                </c:pt>
                <c:pt idx="1004">
                  <c:v>14.115870127506289</c:v>
                </c:pt>
                <c:pt idx="1005">
                  <c:v>14.134940472237085</c:v>
                </c:pt>
                <c:pt idx="1006">
                  <c:v>14.134940472237085</c:v>
                </c:pt>
                <c:pt idx="1007">
                  <c:v>14.134940472237085</c:v>
                </c:pt>
                <c:pt idx="1008">
                  <c:v>14.144475644602487</c:v>
                </c:pt>
                <c:pt idx="1009">
                  <c:v>14.144475644602487</c:v>
                </c:pt>
                <c:pt idx="1010">
                  <c:v>14.144475644602487</c:v>
                </c:pt>
                <c:pt idx="1011">
                  <c:v>14.144475644602487</c:v>
                </c:pt>
                <c:pt idx="1012">
                  <c:v>14.144475644602487</c:v>
                </c:pt>
                <c:pt idx="1013">
                  <c:v>14.154010816967887</c:v>
                </c:pt>
                <c:pt idx="1014">
                  <c:v>14.154010816967887</c:v>
                </c:pt>
                <c:pt idx="1015">
                  <c:v>14.154010816967887</c:v>
                </c:pt>
                <c:pt idx="1016">
                  <c:v>14.154010816967887</c:v>
                </c:pt>
                <c:pt idx="1017">
                  <c:v>14.163545989333285</c:v>
                </c:pt>
                <c:pt idx="1018">
                  <c:v>14.173081161698686</c:v>
                </c:pt>
                <c:pt idx="1019">
                  <c:v>14.173081161698686</c:v>
                </c:pt>
                <c:pt idx="1020">
                  <c:v>14.173081161698686</c:v>
                </c:pt>
                <c:pt idx="1021">
                  <c:v>14.173081161698686</c:v>
                </c:pt>
                <c:pt idx="1022">
                  <c:v>14.173081161698686</c:v>
                </c:pt>
                <c:pt idx="1023">
                  <c:v>14.173081161698686</c:v>
                </c:pt>
                <c:pt idx="1024">
                  <c:v>14.173081161698686</c:v>
                </c:pt>
                <c:pt idx="1025">
                  <c:v>14.173081161698686</c:v>
                </c:pt>
                <c:pt idx="1026">
                  <c:v>14.182616334064086</c:v>
                </c:pt>
                <c:pt idx="1027">
                  <c:v>14.182616334064086</c:v>
                </c:pt>
                <c:pt idx="1028">
                  <c:v>14.182616334064086</c:v>
                </c:pt>
                <c:pt idx="1029">
                  <c:v>14.182616334064086</c:v>
                </c:pt>
                <c:pt idx="1030">
                  <c:v>14.182616334064086</c:v>
                </c:pt>
                <c:pt idx="1031">
                  <c:v>14.192151506429489</c:v>
                </c:pt>
                <c:pt idx="1032">
                  <c:v>14.182616334064086</c:v>
                </c:pt>
                <c:pt idx="1033">
                  <c:v>14.192151506429489</c:v>
                </c:pt>
                <c:pt idx="1034">
                  <c:v>14.192151506429489</c:v>
                </c:pt>
                <c:pt idx="1035">
                  <c:v>14.192151506429489</c:v>
                </c:pt>
                <c:pt idx="1036">
                  <c:v>14.201686678794886</c:v>
                </c:pt>
                <c:pt idx="1037">
                  <c:v>14.201686678794886</c:v>
                </c:pt>
                <c:pt idx="1038">
                  <c:v>14.201686678794886</c:v>
                </c:pt>
                <c:pt idx="1039">
                  <c:v>14.201686678794886</c:v>
                </c:pt>
                <c:pt idx="1040">
                  <c:v>14.201686678794886</c:v>
                </c:pt>
                <c:pt idx="1041">
                  <c:v>14.201686678794886</c:v>
                </c:pt>
                <c:pt idx="1042">
                  <c:v>14.201686678794886</c:v>
                </c:pt>
                <c:pt idx="1043">
                  <c:v>14.201686678794886</c:v>
                </c:pt>
                <c:pt idx="1044">
                  <c:v>14.211221851160287</c:v>
                </c:pt>
                <c:pt idx="1045">
                  <c:v>14.201686678794886</c:v>
                </c:pt>
                <c:pt idx="1046">
                  <c:v>14.201686678794886</c:v>
                </c:pt>
                <c:pt idx="1047">
                  <c:v>14.220757023525689</c:v>
                </c:pt>
                <c:pt idx="1048">
                  <c:v>14.211221851160287</c:v>
                </c:pt>
                <c:pt idx="1049">
                  <c:v>14.211221851160287</c:v>
                </c:pt>
                <c:pt idx="1050">
                  <c:v>14.211221851160287</c:v>
                </c:pt>
                <c:pt idx="1051">
                  <c:v>14.220757023525689</c:v>
                </c:pt>
                <c:pt idx="1052">
                  <c:v>14.220757023525689</c:v>
                </c:pt>
                <c:pt idx="1053">
                  <c:v>14.220757023525689</c:v>
                </c:pt>
                <c:pt idx="1054">
                  <c:v>14.211221851160287</c:v>
                </c:pt>
                <c:pt idx="1055">
                  <c:v>14.211221851160287</c:v>
                </c:pt>
                <c:pt idx="1056">
                  <c:v>14.211221851160287</c:v>
                </c:pt>
                <c:pt idx="1057">
                  <c:v>14.211221851160287</c:v>
                </c:pt>
                <c:pt idx="1058">
                  <c:v>14.211221851160287</c:v>
                </c:pt>
                <c:pt idx="1059">
                  <c:v>14.211221851160287</c:v>
                </c:pt>
                <c:pt idx="1060">
                  <c:v>14.211221851160287</c:v>
                </c:pt>
                <c:pt idx="1061">
                  <c:v>14.211221851160287</c:v>
                </c:pt>
                <c:pt idx="1062">
                  <c:v>14.211221851160287</c:v>
                </c:pt>
                <c:pt idx="1063">
                  <c:v>14.211221851160287</c:v>
                </c:pt>
                <c:pt idx="1064">
                  <c:v>14.211221851160287</c:v>
                </c:pt>
                <c:pt idx="1065">
                  <c:v>14.211221851160287</c:v>
                </c:pt>
                <c:pt idx="1066">
                  <c:v>14.220757023525689</c:v>
                </c:pt>
                <c:pt idx="1067">
                  <c:v>14.211221851160287</c:v>
                </c:pt>
                <c:pt idx="1068">
                  <c:v>14.220757023525689</c:v>
                </c:pt>
                <c:pt idx="1069">
                  <c:v>14.220757023525689</c:v>
                </c:pt>
                <c:pt idx="1070">
                  <c:v>14.220757023525689</c:v>
                </c:pt>
                <c:pt idx="1071">
                  <c:v>14.220757023525689</c:v>
                </c:pt>
                <c:pt idx="1072">
                  <c:v>14.220757023525689</c:v>
                </c:pt>
                <c:pt idx="1073">
                  <c:v>14.220757023525689</c:v>
                </c:pt>
                <c:pt idx="1074">
                  <c:v>14.211221851160287</c:v>
                </c:pt>
                <c:pt idx="1075">
                  <c:v>14.201686678794886</c:v>
                </c:pt>
                <c:pt idx="1076">
                  <c:v>14.201686678794886</c:v>
                </c:pt>
                <c:pt idx="1077">
                  <c:v>14.201686678794886</c:v>
                </c:pt>
                <c:pt idx="1078">
                  <c:v>14.201686678794886</c:v>
                </c:pt>
                <c:pt idx="1079">
                  <c:v>14.201686678794886</c:v>
                </c:pt>
                <c:pt idx="1080">
                  <c:v>14.201686678794886</c:v>
                </c:pt>
                <c:pt idx="1081">
                  <c:v>14.201686678794886</c:v>
                </c:pt>
                <c:pt idx="1082">
                  <c:v>14.211221851160287</c:v>
                </c:pt>
                <c:pt idx="1083">
                  <c:v>14.201686678794886</c:v>
                </c:pt>
                <c:pt idx="1084">
                  <c:v>14.201686678794886</c:v>
                </c:pt>
                <c:pt idx="1085">
                  <c:v>14.201686678794886</c:v>
                </c:pt>
                <c:pt idx="1086">
                  <c:v>14.201686678794886</c:v>
                </c:pt>
                <c:pt idx="1087">
                  <c:v>14.201686678794886</c:v>
                </c:pt>
                <c:pt idx="1088">
                  <c:v>14.201686678794886</c:v>
                </c:pt>
                <c:pt idx="1089">
                  <c:v>14.201686678794886</c:v>
                </c:pt>
                <c:pt idx="1090">
                  <c:v>14.211221851160287</c:v>
                </c:pt>
                <c:pt idx="1091">
                  <c:v>14.211221851160287</c:v>
                </c:pt>
                <c:pt idx="1092">
                  <c:v>14.211221851160287</c:v>
                </c:pt>
                <c:pt idx="1093">
                  <c:v>14.249362540621886</c:v>
                </c:pt>
                <c:pt idx="1094">
                  <c:v>14.249362540621886</c:v>
                </c:pt>
                <c:pt idx="1095">
                  <c:v>14.249362540621886</c:v>
                </c:pt>
                <c:pt idx="1096">
                  <c:v>14.249362540621886</c:v>
                </c:pt>
                <c:pt idx="1097">
                  <c:v>14.249362540621886</c:v>
                </c:pt>
                <c:pt idx="1098">
                  <c:v>14.249362540621886</c:v>
                </c:pt>
                <c:pt idx="1099">
                  <c:v>14.249362540621886</c:v>
                </c:pt>
                <c:pt idx="1100">
                  <c:v>14.249362540621886</c:v>
                </c:pt>
                <c:pt idx="1101">
                  <c:v>14.249362540621886</c:v>
                </c:pt>
                <c:pt idx="1102">
                  <c:v>14.249362540621886</c:v>
                </c:pt>
                <c:pt idx="1103">
                  <c:v>14.249362540621886</c:v>
                </c:pt>
                <c:pt idx="1104">
                  <c:v>14.258897712987283</c:v>
                </c:pt>
                <c:pt idx="1105">
                  <c:v>14.258897712987283</c:v>
                </c:pt>
                <c:pt idx="1106">
                  <c:v>14.258897712987283</c:v>
                </c:pt>
                <c:pt idx="1107">
                  <c:v>14.258897712987283</c:v>
                </c:pt>
                <c:pt idx="1108">
                  <c:v>14.258897712987283</c:v>
                </c:pt>
                <c:pt idx="1109">
                  <c:v>14.258897712987283</c:v>
                </c:pt>
                <c:pt idx="1110">
                  <c:v>14.258897712987283</c:v>
                </c:pt>
                <c:pt idx="1111">
                  <c:v>14.258897712987283</c:v>
                </c:pt>
                <c:pt idx="1112">
                  <c:v>14.268432885352686</c:v>
                </c:pt>
                <c:pt idx="1113">
                  <c:v>14.268432885352686</c:v>
                </c:pt>
                <c:pt idx="1114">
                  <c:v>14.268432885352686</c:v>
                </c:pt>
                <c:pt idx="1115">
                  <c:v>14.268432885352686</c:v>
                </c:pt>
                <c:pt idx="1116">
                  <c:v>14.268432885352686</c:v>
                </c:pt>
                <c:pt idx="1117">
                  <c:v>14.268432885352686</c:v>
                </c:pt>
                <c:pt idx="1118">
                  <c:v>14.268432885352686</c:v>
                </c:pt>
                <c:pt idx="1119">
                  <c:v>14.258897712987283</c:v>
                </c:pt>
                <c:pt idx="1120">
                  <c:v>14.258897712987283</c:v>
                </c:pt>
                <c:pt idx="1121">
                  <c:v>14.268432885352686</c:v>
                </c:pt>
                <c:pt idx="1122">
                  <c:v>14.268432885352686</c:v>
                </c:pt>
                <c:pt idx="1123">
                  <c:v>14.268432885352686</c:v>
                </c:pt>
                <c:pt idx="1124">
                  <c:v>14.277968057718086</c:v>
                </c:pt>
                <c:pt idx="1125">
                  <c:v>14.268432885352686</c:v>
                </c:pt>
                <c:pt idx="1126">
                  <c:v>14.277968057718086</c:v>
                </c:pt>
                <c:pt idx="1127">
                  <c:v>14.268432885352686</c:v>
                </c:pt>
                <c:pt idx="1128">
                  <c:v>14.268432885352686</c:v>
                </c:pt>
                <c:pt idx="1129">
                  <c:v>14.277968057718086</c:v>
                </c:pt>
                <c:pt idx="1130">
                  <c:v>14.277968057718086</c:v>
                </c:pt>
                <c:pt idx="1131">
                  <c:v>14.277968057718086</c:v>
                </c:pt>
                <c:pt idx="1132">
                  <c:v>14.277968057718086</c:v>
                </c:pt>
                <c:pt idx="1133">
                  <c:v>14.277968057718086</c:v>
                </c:pt>
                <c:pt idx="1134">
                  <c:v>14.277968057718086</c:v>
                </c:pt>
                <c:pt idx="1135">
                  <c:v>14.277968057718086</c:v>
                </c:pt>
                <c:pt idx="1136">
                  <c:v>14.277968057718086</c:v>
                </c:pt>
                <c:pt idx="1137">
                  <c:v>14.277968057718086</c:v>
                </c:pt>
                <c:pt idx="1138">
                  <c:v>14.277968057718086</c:v>
                </c:pt>
                <c:pt idx="1139">
                  <c:v>14.277968057718086</c:v>
                </c:pt>
                <c:pt idx="1140">
                  <c:v>14.277968057718086</c:v>
                </c:pt>
                <c:pt idx="1141">
                  <c:v>14.277968057718086</c:v>
                </c:pt>
                <c:pt idx="1142">
                  <c:v>14.277968057718086</c:v>
                </c:pt>
                <c:pt idx="1143">
                  <c:v>14.287503230083484</c:v>
                </c:pt>
                <c:pt idx="1144">
                  <c:v>14.287503230083484</c:v>
                </c:pt>
                <c:pt idx="1145">
                  <c:v>14.287503230083484</c:v>
                </c:pt>
                <c:pt idx="1146">
                  <c:v>14.287503230083484</c:v>
                </c:pt>
                <c:pt idx="1147">
                  <c:v>14.297038402448885</c:v>
                </c:pt>
                <c:pt idx="1148">
                  <c:v>14.297038402448885</c:v>
                </c:pt>
                <c:pt idx="1149">
                  <c:v>14.297038402448885</c:v>
                </c:pt>
                <c:pt idx="1150">
                  <c:v>14.297038402448885</c:v>
                </c:pt>
                <c:pt idx="1151">
                  <c:v>14.297038402448885</c:v>
                </c:pt>
                <c:pt idx="1152">
                  <c:v>14.297038402448885</c:v>
                </c:pt>
                <c:pt idx="1153">
                  <c:v>14.297038402448885</c:v>
                </c:pt>
                <c:pt idx="1154">
                  <c:v>14.297038402448885</c:v>
                </c:pt>
                <c:pt idx="1155">
                  <c:v>14.297038402448885</c:v>
                </c:pt>
                <c:pt idx="1156">
                  <c:v>14.297038402448885</c:v>
                </c:pt>
                <c:pt idx="1157">
                  <c:v>14.306573574814285</c:v>
                </c:pt>
                <c:pt idx="1158">
                  <c:v>14.306573574814285</c:v>
                </c:pt>
                <c:pt idx="1159">
                  <c:v>14.306573574814285</c:v>
                </c:pt>
                <c:pt idx="1160">
                  <c:v>14.306573574814285</c:v>
                </c:pt>
                <c:pt idx="1161">
                  <c:v>14.306573574814285</c:v>
                </c:pt>
                <c:pt idx="1162">
                  <c:v>14.306573574814285</c:v>
                </c:pt>
                <c:pt idx="1163">
                  <c:v>14.306573574814285</c:v>
                </c:pt>
                <c:pt idx="1164">
                  <c:v>14.306573574814285</c:v>
                </c:pt>
                <c:pt idx="1165">
                  <c:v>14.306573574814285</c:v>
                </c:pt>
                <c:pt idx="1166">
                  <c:v>14.306573574814285</c:v>
                </c:pt>
                <c:pt idx="1167">
                  <c:v>14.306573574814285</c:v>
                </c:pt>
                <c:pt idx="1168">
                  <c:v>14.306573574814285</c:v>
                </c:pt>
                <c:pt idx="1169">
                  <c:v>14.306573574814285</c:v>
                </c:pt>
                <c:pt idx="1170">
                  <c:v>14.316108747179685</c:v>
                </c:pt>
                <c:pt idx="1171">
                  <c:v>14.316108747179685</c:v>
                </c:pt>
                <c:pt idx="1172">
                  <c:v>14.316108747179685</c:v>
                </c:pt>
                <c:pt idx="1173">
                  <c:v>14.316108747179685</c:v>
                </c:pt>
                <c:pt idx="1174">
                  <c:v>14.316108747179685</c:v>
                </c:pt>
                <c:pt idx="1175">
                  <c:v>14.316108747179685</c:v>
                </c:pt>
                <c:pt idx="1176">
                  <c:v>14.316108747179685</c:v>
                </c:pt>
                <c:pt idx="1177">
                  <c:v>14.316108747179685</c:v>
                </c:pt>
                <c:pt idx="1178">
                  <c:v>14.325643919545085</c:v>
                </c:pt>
                <c:pt idx="1179">
                  <c:v>14.316108747179685</c:v>
                </c:pt>
                <c:pt idx="1180">
                  <c:v>14.316108747179685</c:v>
                </c:pt>
                <c:pt idx="1181">
                  <c:v>14.316108747179685</c:v>
                </c:pt>
                <c:pt idx="1182">
                  <c:v>14.325643919545085</c:v>
                </c:pt>
                <c:pt idx="1183">
                  <c:v>14.325643919545085</c:v>
                </c:pt>
                <c:pt idx="1184">
                  <c:v>14.325643919545085</c:v>
                </c:pt>
                <c:pt idx="1185">
                  <c:v>14.316108747179685</c:v>
                </c:pt>
                <c:pt idx="1186">
                  <c:v>14.325643919545085</c:v>
                </c:pt>
                <c:pt idx="1187">
                  <c:v>14.325643919545085</c:v>
                </c:pt>
                <c:pt idx="1188">
                  <c:v>14.335179091910485</c:v>
                </c:pt>
                <c:pt idx="1189">
                  <c:v>14.325643919545085</c:v>
                </c:pt>
                <c:pt idx="1190">
                  <c:v>14.325643919545085</c:v>
                </c:pt>
                <c:pt idx="1191">
                  <c:v>14.335179091910485</c:v>
                </c:pt>
                <c:pt idx="1192">
                  <c:v>14.335179091910485</c:v>
                </c:pt>
                <c:pt idx="1193">
                  <c:v>14.335179091910485</c:v>
                </c:pt>
                <c:pt idx="1194">
                  <c:v>14.335179091910485</c:v>
                </c:pt>
                <c:pt idx="1195">
                  <c:v>14.335179091910485</c:v>
                </c:pt>
                <c:pt idx="1196">
                  <c:v>14.335179091910485</c:v>
                </c:pt>
                <c:pt idx="1197">
                  <c:v>14.335179091910485</c:v>
                </c:pt>
                <c:pt idx="1198">
                  <c:v>14.335179091910485</c:v>
                </c:pt>
                <c:pt idx="1199">
                  <c:v>14.335179091910485</c:v>
                </c:pt>
                <c:pt idx="1200">
                  <c:v>14.335179091910485</c:v>
                </c:pt>
                <c:pt idx="1201">
                  <c:v>14.325643919545085</c:v>
                </c:pt>
                <c:pt idx="1202">
                  <c:v>14.335179091910485</c:v>
                </c:pt>
                <c:pt idx="1203">
                  <c:v>14.335179091910485</c:v>
                </c:pt>
                <c:pt idx="1204">
                  <c:v>14.335179091910485</c:v>
                </c:pt>
                <c:pt idx="1205">
                  <c:v>14.335179091910485</c:v>
                </c:pt>
                <c:pt idx="1206">
                  <c:v>14.335179091910485</c:v>
                </c:pt>
                <c:pt idx="1207">
                  <c:v>14.335179091910485</c:v>
                </c:pt>
                <c:pt idx="1208">
                  <c:v>14.335179091910485</c:v>
                </c:pt>
                <c:pt idx="1209">
                  <c:v>14.344714264275886</c:v>
                </c:pt>
                <c:pt idx="1210">
                  <c:v>14.335179091910485</c:v>
                </c:pt>
                <c:pt idx="1211">
                  <c:v>14.335179091910485</c:v>
                </c:pt>
                <c:pt idx="1212">
                  <c:v>14.335179091910485</c:v>
                </c:pt>
                <c:pt idx="1213">
                  <c:v>14.344714264275886</c:v>
                </c:pt>
                <c:pt idx="1214">
                  <c:v>14.344714264275886</c:v>
                </c:pt>
                <c:pt idx="1215">
                  <c:v>14.344714264275886</c:v>
                </c:pt>
                <c:pt idx="1216">
                  <c:v>14.344714264275886</c:v>
                </c:pt>
                <c:pt idx="1217">
                  <c:v>14.344714264275886</c:v>
                </c:pt>
                <c:pt idx="1218">
                  <c:v>14.335179091910485</c:v>
                </c:pt>
                <c:pt idx="1219">
                  <c:v>14.344714264275886</c:v>
                </c:pt>
                <c:pt idx="1220">
                  <c:v>14.344714264275886</c:v>
                </c:pt>
                <c:pt idx="1221">
                  <c:v>14.344714264275886</c:v>
                </c:pt>
                <c:pt idx="1222">
                  <c:v>14.335179091910485</c:v>
                </c:pt>
                <c:pt idx="1223">
                  <c:v>14.335179091910485</c:v>
                </c:pt>
                <c:pt idx="1224">
                  <c:v>14.344714264275886</c:v>
                </c:pt>
                <c:pt idx="1225">
                  <c:v>14.335179091910485</c:v>
                </c:pt>
                <c:pt idx="1226">
                  <c:v>14.335179091910485</c:v>
                </c:pt>
                <c:pt idx="1227">
                  <c:v>14.335179091910485</c:v>
                </c:pt>
                <c:pt idx="1228">
                  <c:v>14.335179091910485</c:v>
                </c:pt>
                <c:pt idx="1229">
                  <c:v>14.335179091910485</c:v>
                </c:pt>
                <c:pt idx="1230">
                  <c:v>14.335179091910485</c:v>
                </c:pt>
                <c:pt idx="1231">
                  <c:v>14.335179091910485</c:v>
                </c:pt>
                <c:pt idx="1232">
                  <c:v>14.335179091910485</c:v>
                </c:pt>
                <c:pt idx="1233">
                  <c:v>14.335179091910485</c:v>
                </c:pt>
                <c:pt idx="1234">
                  <c:v>14.335179091910485</c:v>
                </c:pt>
                <c:pt idx="1235">
                  <c:v>14.344714264275886</c:v>
                </c:pt>
                <c:pt idx="1236">
                  <c:v>14.335179091910485</c:v>
                </c:pt>
                <c:pt idx="1237">
                  <c:v>14.335179091910485</c:v>
                </c:pt>
                <c:pt idx="1238">
                  <c:v>14.335179091910485</c:v>
                </c:pt>
                <c:pt idx="1239">
                  <c:v>14.335179091910485</c:v>
                </c:pt>
                <c:pt idx="1240">
                  <c:v>14.335179091910485</c:v>
                </c:pt>
                <c:pt idx="1241">
                  <c:v>14.344714264275886</c:v>
                </c:pt>
                <c:pt idx="1242">
                  <c:v>14.344714264275886</c:v>
                </c:pt>
                <c:pt idx="1243">
                  <c:v>14.344714264275886</c:v>
                </c:pt>
                <c:pt idx="1244">
                  <c:v>14.344714264275886</c:v>
                </c:pt>
                <c:pt idx="1245">
                  <c:v>14.344714264275886</c:v>
                </c:pt>
                <c:pt idx="1246">
                  <c:v>14.344714264275886</c:v>
                </c:pt>
                <c:pt idx="1247">
                  <c:v>14.344714264275886</c:v>
                </c:pt>
                <c:pt idx="1248">
                  <c:v>14.344714264275886</c:v>
                </c:pt>
                <c:pt idx="1249">
                  <c:v>14.344714264275886</c:v>
                </c:pt>
                <c:pt idx="1250">
                  <c:v>14.344714264275886</c:v>
                </c:pt>
                <c:pt idx="1251">
                  <c:v>14.344714264275886</c:v>
                </c:pt>
                <c:pt idx="1252">
                  <c:v>14.344714264275886</c:v>
                </c:pt>
                <c:pt idx="1253">
                  <c:v>14.344714264275886</c:v>
                </c:pt>
                <c:pt idx="1254">
                  <c:v>14.344714264275886</c:v>
                </c:pt>
                <c:pt idx="1255">
                  <c:v>14.354249436641284</c:v>
                </c:pt>
                <c:pt idx="1256">
                  <c:v>14.354249436641284</c:v>
                </c:pt>
                <c:pt idx="1257">
                  <c:v>14.354249436641284</c:v>
                </c:pt>
                <c:pt idx="1258">
                  <c:v>14.354249436641284</c:v>
                </c:pt>
                <c:pt idx="1259">
                  <c:v>14.354249436641284</c:v>
                </c:pt>
                <c:pt idx="1260">
                  <c:v>14.354249436641284</c:v>
                </c:pt>
                <c:pt idx="1261">
                  <c:v>14.354249436641284</c:v>
                </c:pt>
                <c:pt idx="1262">
                  <c:v>14.354249436641284</c:v>
                </c:pt>
                <c:pt idx="1263">
                  <c:v>14.354249436641284</c:v>
                </c:pt>
                <c:pt idx="1264">
                  <c:v>14.354249436641284</c:v>
                </c:pt>
                <c:pt idx="1265">
                  <c:v>14.354249436641284</c:v>
                </c:pt>
                <c:pt idx="1266">
                  <c:v>14.354249436641284</c:v>
                </c:pt>
                <c:pt idx="1267">
                  <c:v>14.354249436641284</c:v>
                </c:pt>
                <c:pt idx="1268">
                  <c:v>14.354249436641284</c:v>
                </c:pt>
                <c:pt idx="1269">
                  <c:v>14.354249436641284</c:v>
                </c:pt>
                <c:pt idx="1270">
                  <c:v>14.363784609006684</c:v>
                </c:pt>
                <c:pt idx="1271">
                  <c:v>14.363784609006684</c:v>
                </c:pt>
                <c:pt idx="1272">
                  <c:v>14.363784609006684</c:v>
                </c:pt>
                <c:pt idx="1273">
                  <c:v>14.363784609006684</c:v>
                </c:pt>
                <c:pt idx="1274">
                  <c:v>14.363784609006684</c:v>
                </c:pt>
                <c:pt idx="1275">
                  <c:v>14.363784609006684</c:v>
                </c:pt>
                <c:pt idx="1276">
                  <c:v>14.363784609006684</c:v>
                </c:pt>
                <c:pt idx="1277">
                  <c:v>14.363784609006684</c:v>
                </c:pt>
                <c:pt idx="1278">
                  <c:v>14.363784609006684</c:v>
                </c:pt>
                <c:pt idx="1279">
                  <c:v>14.354249436641284</c:v>
                </c:pt>
                <c:pt idx="1280">
                  <c:v>14.363784609006684</c:v>
                </c:pt>
                <c:pt idx="1281">
                  <c:v>14.363784609006684</c:v>
                </c:pt>
                <c:pt idx="1282">
                  <c:v>14.363784609006684</c:v>
                </c:pt>
                <c:pt idx="1283">
                  <c:v>14.354249436641284</c:v>
                </c:pt>
                <c:pt idx="1284">
                  <c:v>14.363784609006684</c:v>
                </c:pt>
                <c:pt idx="1285">
                  <c:v>14.363784609006684</c:v>
                </c:pt>
                <c:pt idx="1286">
                  <c:v>14.363784609006684</c:v>
                </c:pt>
                <c:pt idx="1287">
                  <c:v>14.363784609006684</c:v>
                </c:pt>
                <c:pt idx="1288">
                  <c:v>14.363784609006684</c:v>
                </c:pt>
                <c:pt idx="1289">
                  <c:v>14.363784609006684</c:v>
                </c:pt>
                <c:pt idx="1290">
                  <c:v>14.363784609006684</c:v>
                </c:pt>
                <c:pt idx="1291">
                  <c:v>14.363784609006684</c:v>
                </c:pt>
                <c:pt idx="1292">
                  <c:v>14.363784609006684</c:v>
                </c:pt>
                <c:pt idx="1293">
                  <c:v>14.363784609006684</c:v>
                </c:pt>
                <c:pt idx="1294">
                  <c:v>14.373319781372087</c:v>
                </c:pt>
                <c:pt idx="1295">
                  <c:v>14.363784609006684</c:v>
                </c:pt>
                <c:pt idx="1296">
                  <c:v>14.373319781372087</c:v>
                </c:pt>
                <c:pt idx="1297">
                  <c:v>14.363784609006684</c:v>
                </c:pt>
                <c:pt idx="1298">
                  <c:v>14.373319781372087</c:v>
                </c:pt>
                <c:pt idx="1299">
                  <c:v>14.373319781372087</c:v>
                </c:pt>
                <c:pt idx="1300">
                  <c:v>14.373319781372087</c:v>
                </c:pt>
                <c:pt idx="1301">
                  <c:v>14.373319781372087</c:v>
                </c:pt>
                <c:pt idx="1302">
                  <c:v>14.373319781372087</c:v>
                </c:pt>
                <c:pt idx="1303">
                  <c:v>14.373319781372087</c:v>
                </c:pt>
                <c:pt idx="1304">
                  <c:v>14.373319781372087</c:v>
                </c:pt>
                <c:pt idx="1305">
                  <c:v>14.373319781372087</c:v>
                </c:pt>
                <c:pt idx="1306">
                  <c:v>14.373319781372087</c:v>
                </c:pt>
                <c:pt idx="1307">
                  <c:v>14.373319781372087</c:v>
                </c:pt>
                <c:pt idx="1308">
                  <c:v>14.373319781372087</c:v>
                </c:pt>
                <c:pt idx="1309">
                  <c:v>14.373319781372087</c:v>
                </c:pt>
                <c:pt idx="1310">
                  <c:v>14.373319781372087</c:v>
                </c:pt>
                <c:pt idx="1311">
                  <c:v>14.373319781372087</c:v>
                </c:pt>
                <c:pt idx="1312">
                  <c:v>14.373319781372087</c:v>
                </c:pt>
                <c:pt idx="1313">
                  <c:v>14.373319781372087</c:v>
                </c:pt>
                <c:pt idx="1314">
                  <c:v>14.373319781372087</c:v>
                </c:pt>
                <c:pt idx="1315">
                  <c:v>14.373319781372087</c:v>
                </c:pt>
                <c:pt idx="1316">
                  <c:v>14.373319781372087</c:v>
                </c:pt>
                <c:pt idx="1317">
                  <c:v>14.373319781372087</c:v>
                </c:pt>
                <c:pt idx="1318">
                  <c:v>14.373319781372087</c:v>
                </c:pt>
                <c:pt idx="1319">
                  <c:v>14.373319781372087</c:v>
                </c:pt>
                <c:pt idx="1320">
                  <c:v>14.373319781372087</c:v>
                </c:pt>
                <c:pt idx="1321">
                  <c:v>14.373319781372087</c:v>
                </c:pt>
                <c:pt idx="1322">
                  <c:v>14.373319781372087</c:v>
                </c:pt>
                <c:pt idx="1323">
                  <c:v>14.373319781372087</c:v>
                </c:pt>
                <c:pt idx="1324">
                  <c:v>14.373319781372087</c:v>
                </c:pt>
                <c:pt idx="1325">
                  <c:v>14.373319781372087</c:v>
                </c:pt>
                <c:pt idx="1326">
                  <c:v>14.382854953737484</c:v>
                </c:pt>
                <c:pt idx="1327">
                  <c:v>14.382854953737484</c:v>
                </c:pt>
                <c:pt idx="1328">
                  <c:v>14.382854953737484</c:v>
                </c:pt>
                <c:pt idx="1329">
                  <c:v>14.382854953737484</c:v>
                </c:pt>
                <c:pt idx="1330">
                  <c:v>14.382854953737484</c:v>
                </c:pt>
                <c:pt idx="1331">
                  <c:v>14.382854953737484</c:v>
                </c:pt>
                <c:pt idx="1332">
                  <c:v>14.382854953737484</c:v>
                </c:pt>
                <c:pt idx="1333">
                  <c:v>14.382854953737484</c:v>
                </c:pt>
                <c:pt idx="1334">
                  <c:v>14.382854953737484</c:v>
                </c:pt>
                <c:pt idx="1335">
                  <c:v>14.382854953737484</c:v>
                </c:pt>
                <c:pt idx="1336">
                  <c:v>14.382854953737484</c:v>
                </c:pt>
                <c:pt idx="1337">
                  <c:v>14.382854953737484</c:v>
                </c:pt>
                <c:pt idx="1338">
                  <c:v>14.382854953737484</c:v>
                </c:pt>
                <c:pt idx="1339">
                  <c:v>14.382854953737484</c:v>
                </c:pt>
                <c:pt idx="1340">
                  <c:v>14.382854953737484</c:v>
                </c:pt>
                <c:pt idx="1341">
                  <c:v>14.382854953737484</c:v>
                </c:pt>
                <c:pt idx="1342">
                  <c:v>14.382854953737484</c:v>
                </c:pt>
                <c:pt idx="1343">
                  <c:v>14.382854953737484</c:v>
                </c:pt>
                <c:pt idx="1344">
                  <c:v>14.382854953737484</c:v>
                </c:pt>
                <c:pt idx="1345">
                  <c:v>14.382854953737484</c:v>
                </c:pt>
                <c:pt idx="1346">
                  <c:v>14.382854953737484</c:v>
                </c:pt>
                <c:pt idx="1347">
                  <c:v>14.382854953737484</c:v>
                </c:pt>
                <c:pt idx="1348">
                  <c:v>14.382854953737484</c:v>
                </c:pt>
                <c:pt idx="1349">
                  <c:v>14.382854953737484</c:v>
                </c:pt>
                <c:pt idx="1350">
                  <c:v>14.382854953737484</c:v>
                </c:pt>
                <c:pt idx="1351">
                  <c:v>14.382854953737484</c:v>
                </c:pt>
                <c:pt idx="1352">
                  <c:v>14.382854953737484</c:v>
                </c:pt>
                <c:pt idx="1353">
                  <c:v>14.382854953737484</c:v>
                </c:pt>
                <c:pt idx="1354">
                  <c:v>14.382854953737484</c:v>
                </c:pt>
                <c:pt idx="1355">
                  <c:v>14.382854953737484</c:v>
                </c:pt>
                <c:pt idx="1356">
                  <c:v>14.392390126102887</c:v>
                </c:pt>
                <c:pt idx="1357">
                  <c:v>14.392390126102887</c:v>
                </c:pt>
                <c:pt idx="1358">
                  <c:v>14.382854953737484</c:v>
                </c:pt>
                <c:pt idx="1359">
                  <c:v>14.392390126102887</c:v>
                </c:pt>
                <c:pt idx="1360">
                  <c:v>14.392390126102887</c:v>
                </c:pt>
                <c:pt idx="1361">
                  <c:v>14.392390126102887</c:v>
                </c:pt>
                <c:pt idx="1362">
                  <c:v>14.392390126102887</c:v>
                </c:pt>
                <c:pt idx="1363">
                  <c:v>14.392390126102887</c:v>
                </c:pt>
                <c:pt idx="1364">
                  <c:v>14.392390126102887</c:v>
                </c:pt>
                <c:pt idx="1365">
                  <c:v>14.392390126102887</c:v>
                </c:pt>
                <c:pt idx="1366">
                  <c:v>14.392390126102887</c:v>
                </c:pt>
                <c:pt idx="1367">
                  <c:v>14.392390126102887</c:v>
                </c:pt>
                <c:pt idx="1368">
                  <c:v>14.392390126102887</c:v>
                </c:pt>
                <c:pt idx="1369">
                  <c:v>14.392390126102887</c:v>
                </c:pt>
                <c:pt idx="1370">
                  <c:v>14.392390126102887</c:v>
                </c:pt>
                <c:pt idx="1371">
                  <c:v>14.392390126102887</c:v>
                </c:pt>
                <c:pt idx="1372">
                  <c:v>14.392390126102887</c:v>
                </c:pt>
                <c:pt idx="1373">
                  <c:v>14.392390126102887</c:v>
                </c:pt>
                <c:pt idx="1374">
                  <c:v>14.401925298468287</c:v>
                </c:pt>
                <c:pt idx="1375">
                  <c:v>14.392390126102887</c:v>
                </c:pt>
                <c:pt idx="1376">
                  <c:v>14.392390126102887</c:v>
                </c:pt>
                <c:pt idx="1377">
                  <c:v>14.401925298468287</c:v>
                </c:pt>
                <c:pt idx="1378">
                  <c:v>14.401925298468287</c:v>
                </c:pt>
                <c:pt idx="1379">
                  <c:v>14.401925298468287</c:v>
                </c:pt>
                <c:pt idx="1380">
                  <c:v>14.392390126102887</c:v>
                </c:pt>
                <c:pt idx="1381">
                  <c:v>14.401925298468287</c:v>
                </c:pt>
                <c:pt idx="1382">
                  <c:v>14.401925298468287</c:v>
                </c:pt>
                <c:pt idx="1383">
                  <c:v>14.401925298468287</c:v>
                </c:pt>
                <c:pt idx="1384">
                  <c:v>14.401925298468287</c:v>
                </c:pt>
                <c:pt idx="1385">
                  <c:v>14.401925298468287</c:v>
                </c:pt>
                <c:pt idx="1386">
                  <c:v>14.401925298468287</c:v>
                </c:pt>
                <c:pt idx="1387">
                  <c:v>14.401925298468287</c:v>
                </c:pt>
                <c:pt idx="1388">
                  <c:v>14.401925298468287</c:v>
                </c:pt>
                <c:pt idx="1389">
                  <c:v>14.401925298468287</c:v>
                </c:pt>
                <c:pt idx="1390">
                  <c:v>14.401925298468287</c:v>
                </c:pt>
                <c:pt idx="1391">
                  <c:v>14.401925298468287</c:v>
                </c:pt>
                <c:pt idx="1392">
                  <c:v>14.401925298468287</c:v>
                </c:pt>
                <c:pt idx="1393">
                  <c:v>14.401925298468287</c:v>
                </c:pt>
                <c:pt idx="1394">
                  <c:v>14.401925298468287</c:v>
                </c:pt>
                <c:pt idx="1395">
                  <c:v>14.401925298468287</c:v>
                </c:pt>
                <c:pt idx="1396">
                  <c:v>14.401925298468287</c:v>
                </c:pt>
                <c:pt idx="1397">
                  <c:v>14.401925298468287</c:v>
                </c:pt>
                <c:pt idx="1398">
                  <c:v>14.401925298468287</c:v>
                </c:pt>
                <c:pt idx="1399">
                  <c:v>14.411460470833685</c:v>
                </c:pt>
                <c:pt idx="1400">
                  <c:v>14.411460470833685</c:v>
                </c:pt>
                <c:pt idx="1401">
                  <c:v>14.411460470833685</c:v>
                </c:pt>
                <c:pt idx="1402">
                  <c:v>14.411460470833685</c:v>
                </c:pt>
                <c:pt idx="1403">
                  <c:v>14.411460470833685</c:v>
                </c:pt>
                <c:pt idx="1404">
                  <c:v>14.411460470833685</c:v>
                </c:pt>
                <c:pt idx="1405">
                  <c:v>14.411460470833685</c:v>
                </c:pt>
                <c:pt idx="1406">
                  <c:v>14.411460470833685</c:v>
                </c:pt>
                <c:pt idx="1407">
                  <c:v>14.411460470833685</c:v>
                </c:pt>
                <c:pt idx="1408">
                  <c:v>14.411460470833685</c:v>
                </c:pt>
                <c:pt idx="1409">
                  <c:v>14.411460470833685</c:v>
                </c:pt>
                <c:pt idx="1410">
                  <c:v>14.411460470833685</c:v>
                </c:pt>
                <c:pt idx="1411">
                  <c:v>14.411460470833685</c:v>
                </c:pt>
                <c:pt idx="1412">
                  <c:v>14.411460470833685</c:v>
                </c:pt>
                <c:pt idx="1413">
                  <c:v>14.411460470833685</c:v>
                </c:pt>
                <c:pt idx="1414">
                  <c:v>14.411460470833685</c:v>
                </c:pt>
                <c:pt idx="1415">
                  <c:v>14.411460470833685</c:v>
                </c:pt>
                <c:pt idx="1416">
                  <c:v>14.411460470833685</c:v>
                </c:pt>
                <c:pt idx="1417">
                  <c:v>14.401925298468287</c:v>
                </c:pt>
                <c:pt idx="1418">
                  <c:v>14.401925298468287</c:v>
                </c:pt>
                <c:pt idx="1419">
                  <c:v>14.401925298468287</c:v>
                </c:pt>
                <c:pt idx="1420">
                  <c:v>14.401925298468287</c:v>
                </c:pt>
                <c:pt idx="1421">
                  <c:v>14.401925298468287</c:v>
                </c:pt>
                <c:pt idx="1422">
                  <c:v>14.401925298468287</c:v>
                </c:pt>
                <c:pt idx="1423">
                  <c:v>14.401925298468287</c:v>
                </c:pt>
                <c:pt idx="1424">
                  <c:v>14.401925298468287</c:v>
                </c:pt>
                <c:pt idx="1425">
                  <c:v>14.401925298468287</c:v>
                </c:pt>
                <c:pt idx="1426">
                  <c:v>14.401925298468287</c:v>
                </c:pt>
                <c:pt idx="1427">
                  <c:v>14.401925298468287</c:v>
                </c:pt>
                <c:pt idx="1428">
                  <c:v>14.401925298468287</c:v>
                </c:pt>
                <c:pt idx="1429">
                  <c:v>14.411460470833685</c:v>
                </c:pt>
                <c:pt idx="1430">
                  <c:v>14.411460470833685</c:v>
                </c:pt>
                <c:pt idx="1431">
                  <c:v>14.411460470833685</c:v>
                </c:pt>
                <c:pt idx="1432">
                  <c:v>14.411460470833685</c:v>
                </c:pt>
                <c:pt idx="1433">
                  <c:v>14.411460470833685</c:v>
                </c:pt>
                <c:pt idx="1434">
                  <c:v>14.420995643199086</c:v>
                </c:pt>
                <c:pt idx="1435">
                  <c:v>14.411460470833685</c:v>
                </c:pt>
                <c:pt idx="1436">
                  <c:v>14.411460470833685</c:v>
                </c:pt>
                <c:pt idx="1437">
                  <c:v>14.411460470833685</c:v>
                </c:pt>
                <c:pt idx="1438">
                  <c:v>14.411460470833685</c:v>
                </c:pt>
                <c:pt idx="1439">
                  <c:v>14.411460470833685</c:v>
                </c:pt>
                <c:pt idx="1440">
                  <c:v>14.411460470833685</c:v>
                </c:pt>
                <c:pt idx="1441">
                  <c:v>14.411460470833685</c:v>
                </c:pt>
                <c:pt idx="1442">
                  <c:v>14.411460470833685</c:v>
                </c:pt>
                <c:pt idx="1443">
                  <c:v>14.420995643199086</c:v>
                </c:pt>
                <c:pt idx="1444">
                  <c:v>14.411460470833685</c:v>
                </c:pt>
                <c:pt idx="1445">
                  <c:v>14.411460470833685</c:v>
                </c:pt>
                <c:pt idx="1446">
                  <c:v>14.411460470833685</c:v>
                </c:pt>
                <c:pt idx="1447">
                  <c:v>14.411460470833685</c:v>
                </c:pt>
                <c:pt idx="1448">
                  <c:v>14.411460470833685</c:v>
                </c:pt>
                <c:pt idx="1449">
                  <c:v>14.411460470833685</c:v>
                </c:pt>
                <c:pt idx="1450">
                  <c:v>14.411460470833685</c:v>
                </c:pt>
                <c:pt idx="1451">
                  <c:v>14.420995643199086</c:v>
                </c:pt>
                <c:pt idx="1452">
                  <c:v>14.411460470833685</c:v>
                </c:pt>
                <c:pt idx="1453">
                  <c:v>14.411460470833685</c:v>
                </c:pt>
                <c:pt idx="1454">
                  <c:v>14.411460470833685</c:v>
                </c:pt>
                <c:pt idx="1455">
                  <c:v>14.420995643199086</c:v>
                </c:pt>
                <c:pt idx="1456">
                  <c:v>14.420995643199086</c:v>
                </c:pt>
                <c:pt idx="1457">
                  <c:v>14.411460470833685</c:v>
                </c:pt>
                <c:pt idx="1458">
                  <c:v>14.411460470833685</c:v>
                </c:pt>
                <c:pt idx="1459">
                  <c:v>14.420995643199086</c:v>
                </c:pt>
                <c:pt idx="1460">
                  <c:v>14.430530815564486</c:v>
                </c:pt>
                <c:pt idx="1461">
                  <c:v>14.420995643199086</c:v>
                </c:pt>
                <c:pt idx="1462">
                  <c:v>14.420995643199086</c:v>
                </c:pt>
                <c:pt idx="1463">
                  <c:v>14.420995643199086</c:v>
                </c:pt>
                <c:pt idx="1464">
                  <c:v>14.420995643199086</c:v>
                </c:pt>
                <c:pt idx="1465">
                  <c:v>14.420995643199086</c:v>
                </c:pt>
                <c:pt idx="1466">
                  <c:v>14.420995643199086</c:v>
                </c:pt>
                <c:pt idx="1467">
                  <c:v>14.420995643199086</c:v>
                </c:pt>
                <c:pt idx="1468">
                  <c:v>14.420995643199086</c:v>
                </c:pt>
                <c:pt idx="1469">
                  <c:v>14.420995643199086</c:v>
                </c:pt>
                <c:pt idx="1470">
                  <c:v>14.420995643199086</c:v>
                </c:pt>
                <c:pt idx="1471">
                  <c:v>14.420995643199086</c:v>
                </c:pt>
                <c:pt idx="1472">
                  <c:v>14.420995643199086</c:v>
                </c:pt>
                <c:pt idx="1473">
                  <c:v>14.430530815564486</c:v>
                </c:pt>
                <c:pt idx="1474">
                  <c:v>14.430530815564486</c:v>
                </c:pt>
                <c:pt idx="1475">
                  <c:v>14.430530815564486</c:v>
                </c:pt>
                <c:pt idx="1476">
                  <c:v>14.420995643199086</c:v>
                </c:pt>
                <c:pt idx="1477">
                  <c:v>14.420995643199086</c:v>
                </c:pt>
                <c:pt idx="1478">
                  <c:v>14.420995643199086</c:v>
                </c:pt>
                <c:pt idx="1479">
                  <c:v>14.420995643199086</c:v>
                </c:pt>
                <c:pt idx="1480">
                  <c:v>14.430530815564486</c:v>
                </c:pt>
                <c:pt idx="1481">
                  <c:v>14.430530815564486</c:v>
                </c:pt>
                <c:pt idx="1482">
                  <c:v>14.430530815564486</c:v>
                </c:pt>
                <c:pt idx="1483">
                  <c:v>14.430530815564486</c:v>
                </c:pt>
                <c:pt idx="1484">
                  <c:v>14.430530815564486</c:v>
                </c:pt>
                <c:pt idx="1485">
                  <c:v>14.430530815564486</c:v>
                </c:pt>
                <c:pt idx="1486">
                  <c:v>14.430530815564486</c:v>
                </c:pt>
                <c:pt idx="1487">
                  <c:v>14.430530815564486</c:v>
                </c:pt>
                <c:pt idx="1488">
                  <c:v>14.430530815564486</c:v>
                </c:pt>
                <c:pt idx="1489">
                  <c:v>14.430530815564486</c:v>
                </c:pt>
                <c:pt idx="1490">
                  <c:v>14.430530815564486</c:v>
                </c:pt>
                <c:pt idx="1491">
                  <c:v>14.440065987929886</c:v>
                </c:pt>
                <c:pt idx="1492">
                  <c:v>14.440065987929886</c:v>
                </c:pt>
                <c:pt idx="1493">
                  <c:v>14.440065987929886</c:v>
                </c:pt>
                <c:pt idx="1494">
                  <c:v>14.440065987929886</c:v>
                </c:pt>
                <c:pt idx="1495">
                  <c:v>14.440065987929886</c:v>
                </c:pt>
                <c:pt idx="1496">
                  <c:v>14.440065987929886</c:v>
                </c:pt>
                <c:pt idx="1497">
                  <c:v>14.440065987929886</c:v>
                </c:pt>
                <c:pt idx="1498">
                  <c:v>14.449601160295286</c:v>
                </c:pt>
                <c:pt idx="1499">
                  <c:v>14.440065987929886</c:v>
                </c:pt>
                <c:pt idx="1500">
                  <c:v>14.449601160295286</c:v>
                </c:pt>
                <c:pt idx="1501">
                  <c:v>14.440065987929886</c:v>
                </c:pt>
                <c:pt idx="1502">
                  <c:v>14.449601160295286</c:v>
                </c:pt>
                <c:pt idx="1503">
                  <c:v>14.449601160295286</c:v>
                </c:pt>
                <c:pt idx="1504">
                  <c:v>14.449601160295286</c:v>
                </c:pt>
                <c:pt idx="1505">
                  <c:v>14.449601160295286</c:v>
                </c:pt>
                <c:pt idx="1506">
                  <c:v>14.449601160295286</c:v>
                </c:pt>
                <c:pt idx="1507">
                  <c:v>14.449601160295286</c:v>
                </c:pt>
                <c:pt idx="1508">
                  <c:v>14.459136332660686</c:v>
                </c:pt>
                <c:pt idx="1509">
                  <c:v>14.459136332660686</c:v>
                </c:pt>
                <c:pt idx="1510">
                  <c:v>14.449601160295286</c:v>
                </c:pt>
                <c:pt idx="1511">
                  <c:v>14.449601160295286</c:v>
                </c:pt>
                <c:pt idx="1512">
                  <c:v>14.459136332660686</c:v>
                </c:pt>
                <c:pt idx="1513">
                  <c:v>14.459136332660686</c:v>
                </c:pt>
                <c:pt idx="1514">
                  <c:v>14.459136332660686</c:v>
                </c:pt>
                <c:pt idx="1515">
                  <c:v>14.459136332660686</c:v>
                </c:pt>
                <c:pt idx="1516">
                  <c:v>14.459136332660686</c:v>
                </c:pt>
                <c:pt idx="1517">
                  <c:v>14.459136332660686</c:v>
                </c:pt>
                <c:pt idx="1518">
                  <c:v>14.459136332660686</c:v>
                </c:pt>
                <c:pt idx="1519">
                  <c:v>14.459136332660686</c:v>
                </c:pt>
                <c:pt idx="1520">
                  <c:v>14.459136332660686</c:v>
                </c:pt>
                <c:pt idx="1521">
                  <c:v>14.459136332660686</c:v>
                </c:pt>
                <c:pt idx="1522">
                  <c:v>14.459136332660686</c:v>
                </c:pt>
                <c:pt idx="1523">
                  <c:v>14.459136332660686</c:v>
                </c:pt>
                <c:pt idx="1524">
                  <c:v>14.468671505026085</c:v>
                </c:pt>
                <c:pt idx="1525">
                  <c:v>14.468671505026085</c:v>
                </c:pt>
                <c:pt idx="1526">
                  <c:v>14.468671505026085</c:v>
                </c:pt>
                <c:pt idx="1527">
                  <c:v>14.468671505026085</c:v>
                </c:pt>
                <c:pt idx="1528">
                  <c:v>14.468671505026085</c:v>
                </c:pt>
                <c:pt idx="1529">
                  <c:v>14.468671505026085</c:v>
                </c:pt>
                <c:pt idx="1530">
                  <c:v>14.468671505026085</c:v>
                </c:pt>
                <c:pt idx="1531">
                  <c:v>14.468671505026085</c:v>
                </c:pt>
                <c:pt idx="1532">
                  <c:v>14.468671505026085</c:v>
                </c:pt>
                <c:pt idx="1533">
                  <c:v>14.468671505026085</c:v>
                </c:pt>
                <c:pt idx="1534">
                  <c:v>14.468671505026085</c:v>
                </c:pt>
                <c:pt idx="1535">
                  <c:v>14.468671505026085</c:v>
                </c:pt>
                <c:pt idx="1536">
                  <c:v>14.468671505026085</c:v>
                </c:pt>
                <c:pt idx="1537">
                  <c:v>14.468671505026085</c:v>
                </c:pt>
                <c:pt idx="1538">
                  <c:v>14.468671505026085</c:v>
                </c:pt>
                <c:pt idx="1539">
                  <c:v>14.468671505026085</c:v>
                </c:pt>
                <c:pt idx="1540">
                  <c:v>14.478206677391485</c:v>
                </c:pt>
                <c:pt idx="1541">
                  <c:v>14.468671505026085</c:v>
                </c:pt>
                <c:pt idx="1542">
                  <c:v>14.478206677391485</c:v>
                </c:pt>
                <c:pt idx="1543">
                  <c:v>14.478206677391485</c:v>
                </c:pt>
                <c:pt idx="1544">
                  <c:v>14.478206677391485</c:v>
                </c:pt>
                <c:pt idx="1545">
                  <c:v>14.468671505026085</c:v>
                </c:pt>
                <c:pt idx="1546">
                  <c:v>14.478206677391485</c:v>
                </c:pt>
                <c:pt idx="1547">
                  <c:v>14.468671505026085</c:v>
                </c:pt>
                <c:pt idx="1548">
                  <c:v>14.468671505026085</c:v>
                </c:pt>
                <c:pt idx="1549">
                  <c:v>14.468671505026085</c:v>
                </c:pt>
                <c:pt idx="1550">
                  <c:v>14.468671505026085</c:v>
                </c:pt>
                <c:pt idx="1551">
                  <c:v>14.478206677391485</c:v>
                </c:pt>
                <c:pt idx="1552">
                  <c:v>14.478206677391485</c:v>
                </c:pt>
                <c:pt idx="1553">
                  <c:v>14.468671505026085</c:v>
                </c:pt>
                <c:pt idx="1554">
                  <c:v>14.468671505026085</c:v>
                </c:pt>
                <c:pt idx="1555">
                  <c:v>14.478206677391485</c:v>
                </c:pt>
                <c:pt idx="1556">
                  <c:v>14.468671505026085</c:v>
                </c:pt>
                <c:pt idx="1557">
                  <c:v>14.487741849756885</c:v>
                </c:pt>
                <c:pt idx="1558">
                  <c:v>14.478206677391485</c:v>
                </c:pt>
                <c:pt idx="1559">
                  <c:v>14.478206677391485</c:v>
                </c:pt>
                <c:pt idx="1560">
                  <c:v>14.478206677391485</c:v>
                </c:pt>
                <c:pt idx="1561">
                  <c:v>14.478206677391485</c:v>
                </c:pt>
                <c:pt idx="1562">
                  <c:v>14.478206677391485</c:v>
                </c:pt>
                <c:pt idx="1563">
                  <c:v>14.478206677391485</c:v>
                </c:pt>
                <c:pt idx="1564">
                  <c:v>14.478206677391485</c:v>
                </c:pt>
                <c:pt idx="1565">
                  <c:v>14.478206677391485</c:v>
                </c:pt>
                <c:pt idx="1566">
                  <c:v>14.487741849756885</c:v>
                </c:pt>
                <c:pt idx="1567">
                  <c:v>14.478206677391485</c:v>
                </c:pt>
                <c:pt idx="1568">
                  <c:v>14.478206677391485</c:v>
                </c:pt>
                <c:pt idx="1569">
                  <c:v>14.478206677391485</c:v>
                </c:pt>
                <c:pt idx="1570">
                  <c:v>14.478206677391485</c:v>
                </c:pt>
                <c:pt idx="1571">
                  <c:v>14.468671505026085</c:v>
                </c:pt>
                <c:pt idx="1572">
                  <c:v>14.468671505026085</c:v>
                </c:pt>
                <c:pt idx="1573">
                  <c:v>14.459136332660686</c:v>
                </c:pt>
                <c:pt idx="1574">
                  <c:v>14.459136332660686</c:v>
                </c:pt>
                <c:pt idx="1575">
                  <c:v>14.459136332660686</c:v>
                </c:pt>
                <c:pt idx="1576">
                  <c:v>14.459136332660686</c:v>
                </c:pt>
                <c:pt idx="1577">
                  <c:v>14.459136332660686</c:v>
                </c:pt>
                <c:pt idx="1578">
                  <c:v>14.459136332660686</c:v>
                </c:pt>
                <c:pt idx="1579">
                  <c:v>14.468671505026085</c:v>
                </c:pt>
                <c:pt idx="1580">
                  <c:v>14.459136332660686</c:v>
                </c:pt>
                <c:pt idx="1581">
                  <c:v>14.459136332660686</c:v>
                </c:pt>
                <c:pt idx="1582">
                  <c:v>14.459136332660686</c:v>
                </c:pt>
                <c:pt idx="1583">
                  <c:v>14.459136332660686</c:v>
                </c:pt>
                <c:pt idx="1584">
                  <c:v>14.459136332660686</c:v>
                </c:pt>
                <c:pt idx="1585">
                  <c:v>14.459136332660686</c:v>
                </c:pt>
                <c:pt idx="1586">
                  <c:v>14.449601160295286</c:v>
                </c:pt>
                <c:pt idx="1587">
                  <c:v>14.459136332660686</c:v>
                </c:pt>
                <c:pt idx="1588">
                  <c:v>14.459136332660686</c:v>
                </c:pt>
                <c:pt idx="1589">
                  <c:v>14.449601160295286</c:v>
                </c:pt>
                <c:pt idx="1590">
                  <c:v>14.459136332660686</c:v>
                </c:pt>
                <c:pt idx="1591">
                  <c:v>14.459136332660686</c:v>
                </c:pt>
                <c:pt idx="1592">
                  <c:v>14.459136332660686</c:v>
                </c:pt>
                <c:pt idx="1593">
                  <c:v>14.449601160295286</c:v>
                </c:pt>
                <c:pt idx="1594">
                  <c:v>14.459136332660686</c:v>
                </c:pt>
                <c:pt idx="1595">
                  <c:v>14.459136332660686</c:v>
                </c:pt>
                <c:pt idx="1596">
                  <c:v>14.459136332660686</c:v>
                </c:pt>
                <c:pt idx="1597">
                  <c:v>14.459136332660686</c:v>
                </c:pt>
                <c:pt idx="1598">
                  <c:v>14.459136332660686</c:v>
                </c:pt>
                <c:pt idx="1599">
                  <c:v>14.459136332660686</c:v>
                </c:pt>
                <c:pt idx="1600">
                  <c:v>14.459136332660686</c:v>
                </c:pt>
                <c:pt idx="1601">
                  <c:v>14.459136332660686</c:v>
                </c:pt>
                <c:pt idx="1602">
                  <c:v>14.459136332660686</c:v>
                </c:pt>
                <c:pt idx="1603">
                  <c:v>14.459136332660686</c:v>
                </c:pt>
                <c:pt idx="1604">
                  <c:v>14.459136332660686</c:v>
                </c:pt>
                <c:pt idx="1605">
                  <c:v>14.459136332660686</c:v>
                </c:pt>
                <c:pt idx="1606">
                  <c:v>14.459136332660686</c:v>
                </c:pt>
                <c:pt idx="1607">
                  <c:v>14.459136332660686</c:v>
                </c:pt>
                <c:pt idx="1608">
                  <c:v>14.459136332660686</c:v>
                </c:pt>
                <c:pt idx="1609">
                  <c:v>14.459136332660686</c:v>
                </c:pt>
                <c:pt idx="1610">
                  <c:v>14.459136332660686</c:v>
                </c:pt>
                <c:pt idx="1611">
                  <c:v>14.459136332660686</c:v>
                </c:pt>
                <c:pt idx="1612">
                  <c:v>14.459136332660686</c:v>
                </c:pt>
                <c:pt idx="1613">
                  <c:v>14.459136332660686</c:v>
                </c:pt>
                <c:pt idx="1614">
                  <c:v>14.468671505026085</c:v>
                </c:pt>
                <c:pt idx="1615">
                  <c:v>14.468671505026085</c:v>
                </c:pt>
                <c:pt idx="1616">
                  <c:v>14.468671505026085</c:v>
                </c:pt>
                <c:pt idx="1617">
                  <c:v>14.459136332660686</c:v>
                </c:pt>
                <c:pt idx="1618">
                  <c:v>14.459136332660686</c:v>
                </c:pt>
                <c:pt idx="1619">
                  <c:v>14.459136332660686</c:v>
                </c:pt>
                <c:pt idx="1620">
                  <c:v>14.459136332660686</c:v>
                </c:pt>
                <c:pt idx="1621">
                  <c:v>14.459136332660686</c:v>
                </c:pt>
                <c:pt idx="1622">
                  <c:v>14.459136332660686</c:v>
                </c:pt>
                <c:pt idx="1623">
                  <c:v>14.459136332660686</c:v>
                </c:pt>
                <c:pt idx="1624">
                  <c:v>14.459136332660686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3752"/>
        <c:axId val="365251008"/>
      </c:lineChart>
      <c:catAx>
        <c:axId val="36525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65251008"/>
        <c:crosses val="autoZero"/>
        <c:auto val="1"/>
        <c:lblAlgn val="ctr"/>
        <c:lblOffset val="100"/>
        <c:noMultiLvlLbl val="0"/>
      </c:catAx>
      <c:valAx>
        <c:axId val="365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652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3780600069714"/>
          <c:y val="7.9676893836546289E-2"/>
          <c:w val="0.85632534868863219"/>
          <c:h val="0.7434457708915417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'28.02.2016 katse metaanitekke a'!$B$1</c:f>
              <c:strCache>
                <c:ptCount val="1"/>
                <c:pt idx="0">
                  <c:v>Katse 26</c:v>
                </c:pt>
              </c:strCache>
            </c:strRef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'28.02.2016 katse metaanitekke a'!$A$2:$A$1626</c:f>
              <c:numCache>
                <c:formatCode>0.00</c:formatCode>
                <c:ptCount val="1625"/>
                <c:pt idx="0">
                  <c:v>0</c:v>
                </c:pt>
                <c:pt idx="1">
                  <c:v>3.888888888888889E-2</c:v>
                </c:pt>
                <c:pt idx="2">
                  <c:v>7.7777777777777779E-2</c:v>
                </c:pt>
                <c:pt idx="3">
                  <c:v>0.11666666666666667</c:v>
                </c:pt>
                <c:pt idx="4">
                  <c:v>0.15555555555555556</c:v>
                </c:pt>
                <c:pt idx="5">
                  <c:v>0.19444444444444445</c:v>
                </c:pt>
                <c:pt idx="6">
                  <c:v>0.23333333333333334</c:v>
                </c:pt>
                <c:pt idx="7">
                  <c:v>0.2722222222222222</c:v>
                </c:pt>
                <c:pt idx="8">
                  <c:v>0.31111111111111112</c:v>
                </c:pt>
                <c:pt idx="9">
                  <c:v>0.35</c:v>
                </c:pt>
                <c:pt idx="10">
                  <c:v>0.3888888888888889</c:v>
                </c:pt>
                <c:pt idx="11">
                  <c:v>0.42777777777777776</c:v>
                </c:pt>
                <c:pt idx="12">
                  <c:v>0.46666666666666667</c:v>
                </c:pt>
                <c:pt idx="13">
                  <c:v>0.50555555555555554</c:v>
                </c:pt>
                <c:pt idx="14">
                  <c:v>0.5444444444444444</c:v>
                </c:pt>
                <c:pt idx="15">
                  <c:v>0.58333333333333337</c:v>
                </c:pt>
                <c:pt idx="16">
                  <c:v>0.62222222222222223</c:v>
                </c:pt>
                <c:pt idx="17">
                  <c:v>0.66111111111111109</c:v>
                </c:pt>
                <c:pt idx="18">
                  <c:v>0.7</c:v>
                </c:pt>
                <c:pt idx="19">
                  <c:v>0.73888888888888893</c:v>
                </c:pt>
                <c:pt idx="20">
                  <c:v>0.77777777777777779</c:v>
                </c:pt>
                <c:pt idx="21">
                  <c:v>0.81666666666666665</c:v>
                </c:pt>
                <c:pt idx="22">
                  <c:v>0.85555555555555551</c:v>
                </c:pt>
                <c:pt idx="23">
                  <c:v>0.89444444444444449</c:v>
                </c:pt>
                <c:pt idx="24">
                  <c:v>0.93333333333333335</c:v>
                </c:pt>
                <c:pt idx="25">
                  <c:v>0.97222222222222221</c:v>
                </c:pt>
                <c:pt idx="26">
                  <c:v>1.0111111111111111</c:v>
                </c:pt>
                <c:pt idx="27">
                  <c:v>1.05</c:v>
                </c:pt>
                <c:pt idx="28">
                  <c:v>1.0888888888888888</c:v>
                </c:pt>
                <c:pt idx="29">
                  <c:v>1.1277777777777778</c:v>
                </c:pt>
                <c:pt idx="30">
                  <c:v>1.1666666666666667</c:v>
                </c:pt>
                <c:pt idx="31">
                  <c:v>1.2055555555555555</c:v>
                </c:pt>
                <c:pt idx="32">
                  <c:v>1.2444444444444445</c:v>
                </c:pt>
                <c:pt idx="33">
                  <c:v>1.2833333333333334</c:v>
                </c:pt>
                <c:pt idx="34">
                  <c:v>1.3222222222222222</c:v>
                </c:pt>
                <c:pt idx="35">
                  <c:v>1.3611111111111112</c:v>
                </c:pt>
                <c:pt idx="36">
                  <c:v>1.4</c:v>
                </c:pt>
                <c:pt idx="37">
                  <c:v>1.4388888888888889</c:v>
                </c:pt>
                <c:pt idx="38">
                  <c:v>1.4777777777777779</c:v>
                </c:pt>
                <c:pt idx="39">
                  <c:v>1.5166666666666666</c:v>
                </c:pt>
                <c:pt idx="40">
                  <c:v>1.5555555555555556</c:v>
                </c:pt>
                <c:pt idx="41">
                  <c:v>1.5944444444444446</c:v>
                </c:pt>
                <c:pt idx="42">
                  <c:v>1.6333333333333333</c:v>
                </c:pt>
                <c:pt idx="43">
                  <c:v>1.6722222222222223</c:v>
                </c:pt>
                <c:pt idx="44">
                  <c:v>1.711111111111111</c:v>
                </c:pt>
                <c:pt idx="45">
                  <c:v>1.75</c:v>
                </c:pt>
                <c:pt idx="46">
                  <c:v>1.788888888888889</c:v>
                </c:pt>
                <c:pt idx="47">
                  <c:v>1.8277777777777777</c:v>
                </c:pt>
                <c:pt idx="48">
                  <c:v>1.8666666666666667</c:v>
                </c:pt>
                <c:pt idx="49">
                  <c:v>1.9055555555555554</c:v>
                </c:pt>
                <c:pt idx="50">
                  <c:v>1.9444444444444444</c:v>
                </c:pt>
                <c:pt idx="51">
                  <c:v>1.9833333333333334</c:v>
                </c:pt>
                <c:pt idx="52">
                  <c:v>2.0222222222222221</c:v>
                </c:pt>
                <c:pt idx="53">
                  <c:v>2.0611111111111109</c:v>
                </c:pt>
                <c:pt idx="54">
                  <c:v>2.1</c:v>
                </c:pt>
                <c:pt idx="55">
                  <c:v>2.1388888888888888</c:v>
                </c:pt>
                <c:pt idx="56">
                  <c:v>2.1777777777777776</c:v>
                </c:pt>
                <c:pt idx="57">
                  <c:v>2.2166666666666668</c:v>
                </c:pt>
                <c:pt idx="58">
                  <c:v>2.2555555555555555</c:v>
                </c:pt>
                <c:pt idx="59">
                  <c:v>2.2944444444444443</c:v>
                </c:pt>
                <c:pt idx="60">
                  <c:v>2.3333333333333335</c:v>
                </c:pt>
                <c:pt idx="61">
                  <c:v>2.3722222222222222</c:v>
                </c:pt>
                <c:pt idx="62">
                  <c:v>2.411111111111111</c:v>
                </c:pt>
                <c:pt idx="63">
                  <c:v>2.4500000000000002</c:v>
                </c:pt>
                <c:pt idx="64">
                  <c:v>2.4888888888888889</c:v>
                </c:pt>
                <c:pt idx="65">
                  <c:v>2.5277777777777777</c:v>
                </c:pt>
                <c:pt idx="66">
                  <c:v>2.5666666666666669</c:v>
                </c:pt>
                <c:pt idx="67">
                  <c:v>2.6055555555555556</c:v>
                </c:pt>
                <c:pt idx="68">
                  <c:v>2.6444444444444444</c:v>
                </c:pt>
                <c:pt idx="69">
                  <c:v>2.6833333333333331</c:v>
                </c:pt>
                <c:pt idx="70">
                  <c:v>2.7222222222222223</c:v>
                </c:pt>
                <c:pt idx="71">
                  <c:v>2.7611111111111111</c:v>
                </c:pt>
                <c:pt idx="72">
                  <c:v>2.8</c:v>
                </c:pt>
                <c:pt idx="73">
                  <c:v>2.838888888888889</c:v>
                </c:pt>
                <c:pt idx="74">
                  <c:v>2.8777777777777778</c:v>
                </c:pt>
                <c:pt idx="75">
                  <c:v>2.9166666666666665</c:v>
                </c:pt>
                <c:pt idx="76">
                  <c:v>2.9555555555555557</c:v>
                </c:pt>
                <c:pt idx="77">
                  <c:v>2.9944444444444445</c:v>
                </c:pt>
                <c:pt idx="78">
                  <c:v>3.0333333333333332</c:v>
                </c:pt>
                <c:pt idx="79">
                  <c:v>3.0722222222222224</c:v>
                </c:pt>
                <c:pt idx="80">
                  <c:v>3.1111111111111112</c:v>
                </c:pt>
                <c:pt idx="81">
                  <c:v>3.15</c:v>
                </c:pt>
                <c:pt idx="82">
                  <c:v>3.1888888888888891</c:v>
                </c:pt>
                <c:pt idx="83">
                  <c:v>3.2277777777777779</c:v>
                </c:pt>
                <c:pt idx="84">
                  <c:v>3.2666666666666666</c:v>
                </c:pt>
                <c:pt idx="85">
                  <c:v>3.3055555555555554</c:v>
                </c:pt>
                <c:pt idx="86">
                  <c:v>3.3444444444444446</c:v>
                </c:pt>
                <c:pt idx="87">
                  <c:v>3.3833333333333333</c:v>
                </c:pt>
                <c:pt idx="88">
                  <c:v>3.4222222222222221</c:v>
                </c:pt>
                <c:pt idx="89">
                  <c:v>3.4611111111111112</c:v>
                </c:pt>
                <c:pt idx="90">
                  <c:v>3.5</c:v>
                </c:pt>
                <c:pt idx="91">
                  <c:v>3.5388888888888888</c:v>
                </c:pt>
                <c:pt idx="92">
                  <c:v>3.5777777777777779</c:v>
                </c:pt>
                <c:pt idx="93">
                  <c:v>3.6166666666666667</c:v>
                </c:pt>
                <c:pt idx="94">
                  <c:v>3.6555555555555554</c:v>
                </c:pt>
                <c:pt idx="95">
                  <c:v>3.6944444444444446</c:v>
                </c:pt>
                <c:pt idx="96">
                  <c:v>3.7333333333333334</c:v>
                </c:pt>
                <c:pt idx="97">
                  <c:v>3.7722222222222221</c:v>
                </c:pt>
                <c:pt idx="98">
                  <c:v>3.8111111111111109</c:v>
                </c:pt>
                <c:pt idx="99">
                  <c:v>3.85</c:v>
                </c:pt>
                <c:pt idx="100">
                  <c:v>3.8888888888888888</c:v>
                </c:pt>
                <c:pt idx="101">
                  <c:v>3.9277777777777776</c:v>
                </c:pt>
                <c:pt idx="102">
                  <c:v>3.9666666666666668</c:v>
                </c:pt>
                <c:pt idx="103">
                  <c:v>4.0055555555555555</c:v>
                </c:pt>
                <c:pt idx="104">
                  <c:v>4.0444444444444443</c:v>
                </c:pt>
                <c:pt idx="105">
                  <c:v>4.083333333333333</c:v>
                </c:pt>
                <c:pt idx="106">
                  <c:v>4.1222222222222218</c:v>
                </c:pt>
                <c:pt idx="107">
                  <c:v>4.1611111111111114</c:v>
                </c:pt>
                <c:pt idx="108">
                  <c:v>4.2</c:v>
                </c:pt>
                <c:pt idx="109">
                  <c:v>4.2388888888888889</c:v>
                </c:pt>
                <c:pt idx="110">
                  <c:v>4.2777777777777777</c:v>
                </c:pt>
                <c:pt idx="111">
                  <c:v>4.3166666666666664</c:v>
                </c:pt>
                <c:pt idx="112">
                  <c:v>4.3555555555555552</c:v>
                </c:pt>
                <c:pt idx="113">
                  <c:v>4.3944444444444448</c:v>
                </c:pt>
                <c:pt idx="114">
                  <c:v>4.4333333333333336</c:v>
                </c:pt>
                <c:pt idx="115">
                  <c:v>4.4722222222222223</c:v>
                </c:pt>
                <c:pt idx="116">
                  <c:v>4.5111111111111111</c:v>
                </c:pt>
                <c:pt idx="117">
                  <c:v>4.55</c:v>
                </c:pt>
                <c:pt idx="118">
                  <c:v>4.5888888888888886</c:v>
                </c:pt>
                <c:pt idx="119">
                  <c:v>4.6277777777777782</c:v>
                </c:pt>
                <c:pt idx="120">
                  <c:v>4.666666666666667</c:v>
                </c:pt>
                <c:pt idx="121">
                  <c:v>4.7055555555555557</c:v>
                </c:pt>
                <c:pt idx="122">
                  <c:v>4.7444444444444445</c:v>
                </c:pt>
                <c:pt idx="123">
                  <c:v>4.7833333333333332</c:v>
                </c:pt>
                <c:pt idx="124">
                  <c:v>4.822222222222222</c:v>
                </c:pt>
                <c:pt idx="125">
                  <c:v>4.8611111111111107</c:v>
                </c:pt>
                <c:pt idx="126">
                  <c:v>4.9000000000000004</c:v>
                </c:pt>
                <c:pt idx="127">
                  <c:v>4.9388888888888891</c:v>
                </c:pt>
                <c:pt idx="128">
                  <c:v>4.9777777777777779</c:v>
                </c:pt>
                <c:pt idx="129">
                  <c:v>5.0166666666666666</c:v>
                </c:pt>
                <c:pt idx="130">
                  <c:v>5.0555555555555554</c:v>
                </c:pt>
                <c:pt idx="131">
                  <c:v>5.0944444444444441</c:v>
                </c:pt>
                <c:pt idx="132">
                  <c:v>5.1333333333333337</c:v>
                </c:pt>
                <c:pt idx="133">
                  <c:v>5.1722222222222225</c:v>
                </c:pt>
                <c:pt idx="134">
                  <c:v>5.2111111111111112</c:v>
                </c:pt>
                <c:pt idx="135">
                  <c:v>5.25</c:v>
                </c:pt>
                <c:pt idx="136">
                  <c:v>5.2888888888888888</c:v>
                </c:pt>
                <c:pt idx="137">
                  <c:v>5.3277777777777775</c:v>
                </c:pt>
                <c:pt idx="138">
                  <c:v>5.3666666666666663</c:v>
                </c:pt>
                <c:pt idx="139">
                  <c:v>5.4055555555555559</c:v>
                </c:pt>
                <c:pt idx="140">
                  <c:v>5.4444444444444446</c:v>
                </c:pt>
                <c:pt idx="141">
                  <c:v>5.4833333333333334</c:v>
                </c:pt>
                <c:pt idx="142">
                  <c:v>5.5222222222222221</c:v>
                </c:pt>
                <c:pt idx="143">
                  <c:v>5.5611111111111109</c:v>
                </c:pt>
                <c:pt idx="144">
                  <c:v>5.6</c:v>
                </c:pt>
                <c:pt idx="145">
                  <c:v>5.6388888888888893</c:v>
                </c:pt>
                <c:pt idx="146">
                  <c:v>5.677777777777778</c:v>
                </c:pt>
                <c:pt idx="147">
                  <c:v>5.7166666666666668</c:v>
                </c:pt>
                <c:pt idx="148">
                  <c:v>5.7555555555555555</c:v>
                </c:pt>
                <c:pt idx="149">
                  <c:v>5.7944444444444443</c:v>
                </c:pt>
                <c:pt idx="150">
                  <c:v>5.833333333333333</c:v>
                </c:pt>
                <c:pt idx="151">
                  <c:v>5.8722222222222218</c:v>
                </c:pt>
                <c:pt idx="152">
                  <c:v>5.9111111111111114</c:v>
                </c:pt>
                <c:pt idx="153">
                  <c:v>5.95</c:v>
                </c:pt>
                <c:pt idx="154">
                  <c:v>5.9888888888888889</c:v>
                </c:pt>
                <c:pt idx="155">
                  <c:v>6.0277777777777777</c:v>
                </c:pt>
                <c:pt idx="156">
                  <c:v>6.0666666666666664</c:v>
                </c:pt>
                <c:pt idx="157">
                  <c:v>6.1055555555555552</c:v>
                </c:pt>
                <c:pt idx="158">
                  <c:v>6.1444444444444448</c:v>
                </c:pt>
                <c:pt idx="159">
                  <c:v>6.1833333333333336</c:v>
                </c:pt>
                <c:pt idx="160">
                  <c:v>6.2222222222222223</c:v>
                </c:pt>
                <c:pt idx="161">
                  <c:v>6.2611111111111111</c:v>
                </c:pt>
                <c:pt idx="162">
                  <c:v>6.3</c:v>
                </c:pt>
                <c:pt idx="163">
                  <c:v>6.3388888888888886</c:v>
                </c:pt>
                <c:pt idx="164">
                  <c:v>6.3777777777777782</c:v>
                </c:pt>
                <c:pt idx="165">
                  <c:v>6.416666666666667</c:v>
                </c:pt>
                <c:pt idx="166">
                  <c:v>6.4555555555555557</c:v>
                </c:pt>
                <c:pt idx="167">
                  <c:v>6.4944444444444445</c:v>
                </c:pt>
                <c:pt idx="168">
                  <c:v>6.5333333333333332</c:v>
                </c:pt>
                <c:pt idx="169">
                  <c:v>6.572222222222222</c:v>
                </c:pt>
                <c:pt idx="170">
                  <c:v>6.6111111111111107</c:v>
                </c:pt>
                <c:pt idx="171">
                  <c:v>6.65</c:v>
                </c:pt>
                <c:pt idx="172">
                  <c:v>6.6888888888888891</c:v>
                </c:pt>
                <c:pt idx="173">
                  <c:v>6.7277777777777779</c:v>
                </c:pt>
                <c:pt idx="174">
                  <c:v>6.7666666666666666</c:v>
                </c:pt>
                <c:pt idx="175">
                  <c:v>6.8055555555555554</c:v>
                </c:pt>
                <c:pt idx="176">
                  <c:v>6.8444444444444441</c:v>
                </c:pt>
                <c:pt idx="177">
                  <c:v>6.8833333333333337</c:v>
                </c:pt>
                <c:pt idx="178">
                  <c:v>6.9222222222222225</c:v>
                </c:pt>
                <c:pt idx="179">
                  <c:v>6.9611111111111112</c:v>
                </c:pt>
                <c:pt idx="180">
                  <c:v>7</c:v>
                </c:pt>
                <c:pt idx="181">
                  <c:v>7.0388888888888888</c:v>
                </c:pt>
                <c:pt idx="182">
                  <c:v>7.0777777777777775</c:v>
                </c:pt>
                <c:pt idx="183">
                  <c:v>7.1166666666666663</c:v>
                </c:pt>
                <c:pt idx="184">
                  <c:v>7.1555555555555559</c:v>
                </c:pt>
                <c:pt idx="185">
                  <c:v>7.1944444444444446</c:v>
                </c:pt>
                <c:pt idx="186">
                  <c:v>7.2333333333333334</c:v>
                </c:pt>
                <c:pt idx="187">
                  <c:v>7.2722222222222221</c:v>
                </c:pt>
                <c:pt idx="188">
                  <c:v>7.3111111111111109</c:v>
                </c:pt>
                <c:pt idx="189">
                  <c:v>7.35</c:v>
                </c:pt>
                <c:pt idx="190">
                  <c:v>7.3888888888888893</c:v>
                </c:pt>
                <c:pt idx="191">
                  <c:v>7.427777777777778</c:v>
                </c:pt>
                <c:pt idx="192">
                  <c:v>7.4666666666666668</c:v>
                </c:pt>
                <c:pt idx="193">
                  <c:v>7.5055555555555555</c:v>
                </c:pt>
                <c:pt idx="194">
                  <c:v>7.5444444444444443</c:v>
                </c:pt>
                <c:pt idx="195">
                  <c:v>7.583333333333333</c:v>
                </c:pt>
                <c:pt idx="196">
                  <c:v>7.6222222222222218</c:v>
                </c:pt>
                <c:pt idx="197">
                  <c:v>7.6611111111111114</c:v>
                </c:pt>
                <c:pt idx="198">
                  <c:v>7.7</c:v>
                </c:pt>
                <c:pt idx="199">
                  <c:v>7.7388888888888889</c:v>
                </c:pt>
                <c:pt idx="200">
                  <c:v>7.7777777777777777</c:v>
                </c:pt>
                <c:pt idx="201">
                  <c:v>7.8166666666666664</c:v>
                </c:pt>
                <c:pt idx="202">
                  <c:v>7.8555555555555552</c:v>
                </c:pt>
                <c:pt idx="203">
                  <c:v>7.8944444444444448</c:v>
                </c:pt>
                <c:pt idx="204">
                  <c:v>7.9333333333333336</c:v>
                </c:pt>
                <c:pt idx="205">
                  <c:v>7.9722222222222223</c:v>
                </c:pt>
                <c:pt idx="206">
                  <c:v>8.0111111111111111</c:v>
                </c:pt>
                <c:pt idx="207">
                  <c:v>8.0500000000000007</c:v>
                </c:pt>
                <c:pt idx="208">
                  <c:v>8.0888888888888886</c:v>
                </c:pt>
                <c:pt idx="209">
                  <c:v>8.1277777777777782</c:v>
                </c:pt>
                <c:pt idx="210">
                  <c:v>8.1666666666666661</c:v>
                </c:pt>
                <c:pt idx="211">
                  <c:v>8.2055555555555557</c:v>
                </c:pt>
                <c:pt idx="212">
                  <c:v>8.2444444444444436</c:v>
                </c:pt>
                <c:pt idx="213">
                  <c:v>8.2833333333333332</c:v>
                </c:pt>
                <c:pt idx="214">
                  <c:v>8.3222222222222229</c:v>
                </c:pt>
                <c:pt idx="215">
                  <c:v>8.3611111111111107</c:v>
                </c:pt>
                <c:pt idx="216">
                  <c:v>8.4</c:v>
                </c:pt>
                <c:pt idx="217">
                  <c:v>8.4388888888888882</c:v>
                </c:pt>
                <c:pt idx="218">
                  <c:v>8.4777777777777779</c:v>
                </c:pt>
                <c:pt idx="219">
                  <c:v>8.5166666666666675</c:v>
                </c:pt>
                <c:pt idx="220">
                  <c:v>8.5555555555555554</c:v>
                </c:pt>
                <c:pt idx="221">
                  <c:v>8.594444444444445</c:v>
                </c:pt>
                <c:pt idx="222">
                  <c:v>8.6333333333333329</c:v>
                </c:pt>
                <c:pt idx="223">
                  <c:v>8.6722222222222225</c:v>
                </c:pt>
                <c:pt idx="224">
                  <c:v>8.7111111111111104</c:v>
                </c:pt>
                <c:pt idx="225">
                  <c:v>8.75</c:v>
                </c:pt>
                <c:pt idx="226">
                  <c:v>8.7888888888888896</c:v>
                </c:pt>
                <c:pt idx="227">
                  <c:v>8.8277777777777775</c:v>
                </c:pt>
                <c:pt idx="228">
                  <c:v>8.8666666666666671</c:v>
                </c:pt>
                <c:pt idx="229">
                  <c:v>8.905555555555555</c:v>
                </c:pt>
                <c:pt idx="230">
                  <c:v>8.9444444444444446</c:v>
                </c:pt>
                <c:pt idx="231">
                  <c:v>8.9833333333333325</c:v>
                </c:pt>
                <c:pt idx="232">
                  <c:v>9.0222222222222221</c:v>
                </c:pt>
                <c:pt idx="233">
                  <c:v>9.0611111111111118</c:v>
                </c:pt>
                <c:pt idx="234">
                  <c:v>9.1</c:v>
                </c:pt>
                <c:pt idx="235">
                  <c:v>9.1388888888888893</c:v>
                </c:pt>
                <c:pt idx="236">
                  <c:v>9.1777777777777771</c:v>
                </c:pt>
                <c:pt idx="237">
                  <c:v>9.2166666666666668</c:v>
                </c:pt>
                <c:pt idx="238">
                  <c:v>9.2555555555555564</c:v>
                </c:pt>
                <c:pt idx="239">
                  <c:v>9.2944444444444443</c:v>
                </c:pt>
                <c:pt idx="240">
                  <c:v>9.3333333333333339</c:v>
                </c:pt>
                <c:pt idx="241">
                  <c:v>9.3722222222222218</c:v>
                </c:pt>
                <c:pt idx="242">
                  <c:v>9.4111111111111114</c:v>
                </c:pt>
                <c:pt idx="243">
                  <c:v>9.4499999999999993</c:v>
                </c:pt>
                <c:pt idx="244">
                  <c:v>9.4888888888888889</c:v>
                </c:pt>
                <c:pt idx="245">
                  <c:v>9.5277777777777786</c:v>
                </c:pt>
                <c:pt idx="246">
                  <c:v>9.5666666666666664</c:v>
                </c:pt>
                <c:pt idx="247">
                  <c:v>9.6055555555555561</c:v>
                </c:pt>
                <c:pt idx="248">
                  <c:v>9.6444444444444439</c:v>
                </c:pt>
                <c:pt idx="249">
                  <c:v>9.6833333333333336</c:v>
                </c:pt>
                <c:pt idx="250">
                  <c:v>9.7222222222222214</c:v>
                </c:pt>
                <c:pt idx="251">
                  <c:v>9.7611111111111111</c:v>
                </c:pt>
                <c:pt idx="252">
                  <c:v>9.8000000000000007</c:v>
                </c:pt>
                <c:pt idx="253">
                  <c:v>9.8388888888888886</c:v>
                </c:pt>
                <c:pt idx="254">
                  <c:v>9.8777777777777782</c:v>
                </c:pt>
                <c:pt idx="255">
                  <c:v>9.9166666666666661</c:v>
                </c:pt>
                <c:pt idx="256">
                  <c:v>9.9555555555555557</c:v>
                </c:pt>
                <c:pt idx="257">
                  <c:v>9.9944444444444436</c:v>
                </c:pt>
                <c:pt idx="258">
                  <c:v>10.033333333333333</c:v>
                </c:pt>
                <c:pt idx="259">
                  <c:v>10.072222222222223</c:v>
                </c:pt>
                <c:pt idx="260">
                  <c:v>10.111111111111111</c:v>
                </c:pt>
                <c:pt idx="261">
                  <c:v>10.15</c:v>
                </c:pt>
                <c:pt idx="262">
                  <c:v>10.188888888888888</c:v>
                </c:pt>
                <c:pt idx="263">
                  <c:v>10.227777777777778</c:v>
                </c:pt>
                <c:pt idx="264">
                  <c:v>10.266666666666667</c:v>
                </c:pt>
                <c:pt idx="265">
                  <c:v>10.305555555555555</c:v>
                </c:pt>
                <c:pt idx="266">
                  <c:v>10.344444444444445</c:v>
                </c:pt>
                <c:pt idx="267">
                  <c:v>10.383333333333333</c:v>
                </c:pt>
                <c:pt idx="268">
                  <c:v>10.422222222222222</c:v>
                </c:pt>
                <c:pt idx="269">
                  <c:v>10.46111111111111</c:v>
                </c:pt>
                <c:pt idx="270">
                  <c:v>10.5</c:v>
                </c:pt>
                <c:pt idx="271">
                  <c:v>10.53888888888889</c:v>
                </c:pt>
                <c:pt idx="272">
                  <c:v>10.577777777777778</c:v>
                </c:pt>
                <c:pt idx="273">
                  <c:v>10.616666666666667</c:v>
                </c:pt>
                <c:pt idx="274">
                  <c:v>10.655555555555555</c:v>
                </c:pt>
                <c:pt idx="275">
                  <c:v>10.694444444444445</c:v>
                </c:pt>
                <c:pt idx="276">
                  <c:v>10.733333333333333</c:v>
                </c:pt>
                <c:pt idx="277">
                  <c:v>10.772222222222222</c:v>
                </c:pt>
                <c:pt idx="278">
                  <c:v>10.811111111111112</c:v>
                </c:pt>
                <c:pt idx="279">
                  <c:v>10.85</c:v>
                </c:pt>
                <c:pt idx="280">
                  <c:v>10.888888888888889</c:v>
                </c:pt>
                <c:pt idx="281">
                  <c:v>10.927777777777777</c:v>
                </c:pt>
                <c:pt idx="282">
                  <c:v>10.966666666666667</c:v>
                </c:pt>
                <c:pt idx="283">
                  <c:v>11.005555555555556</c:v>
                </c:pt>
                <c:pt idx="284">
                  <c:v>11.044444444444444</c:v>
                </c:pt>
                <c:pt idx="285">
                  <c:v>11.083333333333334</c:v>
                </c:pt>
                <c:pt idx="286">
                  <c:v>11.122222222222222</c:v>
                </c:pt>
                <c:pt idx="287">
                  <c:v>11.161111111111111</c:v>
                </c:pt>
                <c:pt idx="288">
                  <c:v>11.2</c:v>
                </c:pt>
                <c:pt idx="289">
                  <c:v>11.238888888888889</c:v>
                </c:pt>
                <c:pt idx="290">
                  <c:v>11.277777777777779</c:v>
                </c:pt>
                <c:pt idx="291">
                  <c:v>11.316666666666666</c:v>
                </c:pt>
                <c:pt idx="292">
                  <c:v>11.355555555555556</c:v>
                </c:pt>
                <c:pt idx="293">
                  <c:v>11.394444444444444</c:v>
                </c:pt>
                <c:pt idx="294">
                  <c:v>11.433333333333334</c:v>
                </c:pt>
                <c:pt idx="295">
                  <c:v>11.472222222222221</c:v>
                </c:pt>
                <c:pt idx="296">
                  <c:v>11.511111111111111</c:v>
                </c:pt>
                <c:pt idx="297">
                  <c:v>11.55</c:v>
                </c:pt>
                <c:pt idx="298">
                  <c:v>11.588888888888889</c:v>
                </c:pt>
                <c:pt idx="299">
                  <c:v>11.627777777777778</c:v>
                </c:pt>
                <c:pt idx="300">
                  <c:v>11.666666666666666</c:v>
                </c:pt>
                <c:pt idx="301">
                  <c:v>11.705555555555556</c:v>
                </c:pt>
                <c:pt idx="302">
                  <c:v>11.744444444444444</c:v>
                </c:pt>
                <c:pt idx="303">
                  <c:v>11.783333333333333</c:v>
                </c:pt>
                <c:pt idx="304">
                  <c:v>11.822222222222223</c:v>
                </c:pt>
                <c:pt idx="305">
                  <c:v>11.861111111111111</c:v>
                </c:pt>
                <c:pt idx="306">
                  <c:v>11.9</c:v>
                </c:pt>
                <c:pt idx="307">
                  <c:v>11.938888888888888</c:v>
                </c:pt>
                <c:pt idx="308">
                  <c:v>11.977777777777778</c:v>
                </c:pt>
                <c:pt idx="309">
                  <c:v>12.016666666666667</c:v>
                </c:pt>
                <c:pt idx="310">
                  <c:v>12.055555555555555</c:v>
                </c:pt>
                <c:pt idx="311">
                  <c:v>12.094444444444445</c:v>
                </c:pt>
                <c:pt idx="312">
                  <c:v>12.133333333333333</c:v>
                </c:pt>
                <c:pt idx="313">
                  <c:v>12.172222222222222</c:v>
                </c:pt>
                <c:pt idx="314">
                  <c:v>12.21111111111111</c:v>
                </c:pt>
                <c:pt idx="315">
                  <c:v>12.25</c:v>
                </c:pt>
                <c:pt idx="316">
                  <c:v>12.28888888888889</c:v>
                </c:pt>
                <c:pt idx="317">
                  <c:v>12.327777777777778</c:v>
                </c:pt>
                <c:pt idx="318">
                  <c:v>12.366666666666667</c:v>
                </c:pt>
                <c:pt idx="319">
                  <c:v>12.405555555555555</c:v>
                </c:pt>
                <c:pt idx="320">
                  <c:v>12.444444444444445</c:v>
                </c:pt>
                <c:pt idx="321">
                  <c:v>12.483333333333333</c:v>
                </c:pt>
                <c:pt idx="322">
                  <c:v>12.522222222222222</c:v>
                </c:pt>
                <c:pt idx="323">
                  <c:v>12.561111111111112</c:v>
                </c:pt>
                <c:pt idx="324">
                  <c:v>12.6</c:v>
                </c:pt>
                <c:pt idx="325">
                  <c:v>12.638888888888889</c:v>
                </c:pt>
                <c:pt idx="326">
                  <c:v>12.677777777777777</c:v>
                </c:pt>
                <c:pt idx="327">
                  <c:v>12.716666666666667</c:v>
                </c:pt>
                <c:pt idx="328">
                  <c:v>12.755555555555556</c:v>
                </c:pt>
                <c:pt idx="329">
                  <c:v>12.794444444444444</c:v>
                </c:pt>
                <c:pt idx="330">
                  <c:v>12.833333333333334</c:v>
                </c:pt>
                <c:pt idx="331">
                  <c:v>12.920138887876723</c:v>
                </c:pt>
                <c:pt idx="332">
                  <c:v>12.959027776765613</c:v>
                </c:pt>
                <c:pt idx="333">
                  <c:v>12.997916665654502</c:v>
                </c:pt>
                <c:pt idx="334">
                  <c:v>13.036805554543392</c:v>
                </c:pt>
                <c:pt idx="335">
                  <c:v>13.075694443432281</c:v>
                </c:pt>
                <c:pt idx="336">
                  <c:v>13.114583332321171</c:v>
                </c:pt>
                <c:pt idx="337">
                  <c:v>13.153472221210061</c:v>
                </c:pt>
                <c:pt idx="338">
                  <c:v>13.19236111009895</c:v>
                </c:pt>
                <c:pt idx="339">
                  <c:v>13.23124999898784</c:v>
                </c:pt>
                <c:pt idx="340">
                  <c:v>13.27013888787673</c:v>
                </c:pt>
                <c:pt idx="341">
                  <c:v>13.309027776765619</c:v>
                </c:pt>
                <c:pt idx="342">
                  <c:v>13.347916665654509</c:v>
                </c:pt>
                <c:pt idx="343">
                  <c:v>13.386805554543399</c:v>
                </c:pt>
                <c:pt idx="344">
                  <c:v>13.425694443432288</c:v>
                </c:pt>
                <c:pt idx="345">
                  <c:v>13.464583332321178</c:v>
                </c:pt>
                <c:pt idx="346">
                  <c:v>13.503472221210068</c:v>
                </c:pt>
                <c:pt idx="347">
                  <c:v>13.542361110098957</c:v>
                </c:pt>
                <c:pt idx="348">
                  <c:v>13.581249998987847</c:v>
                </c:pt>
                <c:pt idx="349">
                  <c:v>13.620138887876736</c:v>
                </c:pt>
                <c:pt idx="350">
                  <c:v>13.659027776765626</c:v>
                </c:pt>
                <c:pt idx="351">
                  <c:v>13.697916665654516</c:v>
                </c:pt>
                <c:pt idx="352">
                  <c:v>13.736805554543405</c:v>
                </c:pt>
                <c:pt idx="353">
                  <c:v>13.775694443432295</c:v>
                </c:pt>
                <c:pt idx="354">
                  <c:v>13.814583332321185</c:v>
                </c:pt>
                <c:pt idx="355">
                  <c:v>13.853472221210074</c:v>
                </c:pt>
                <c:pt idx="356">
                  <c:v>13.892361110098964</c:v>
                </c:pt>
                <c:pt idx="357">
                  <c:v>13.931249998987854</c:v>
                </c:pt>
                <c:pt idx="358">
                  <c:v>13.970138887876743</c:v>
                </c:pt>
                <c:pt idx="359">
                  <c:v>14.009027776765633</c:v>
                </c:pt>
                <c:pt idx="360">
                  <c:v>14.047916665654522</c:v>
                </c:pt>
                <c:pt idx="361">
                  <c:v>14.086805554543412</c:v>
                </c:pt>
                <c:pt idx="362">
                  <c:v>14.125694443432302</c:v>
                </c:pt>
                <c:pt idx="363">
                  <c:v>14.164583332321191</c:v>
                </c:pt>
                <c:pt idx="364">
                  <c:v>14.203472221210081</c:v>
                </c:pt>
                <c:pt idx="365">
                  <c:v>14.242361110098971</c:v>
                </c:pt>
                <c:pt idx="366">
                  <c:v>14.28124999898786</c:v>
                </c:pt>
                <c:pt idx="367">
                  <c:v>14.32013888787675</c:v>
                </c:pt>
                <c:pt idx="368">
                  <c:v>14.35902777676564</c:v>
                </c:pt>
                <c:pt idx="369">
                  <c:v>14.397916665654529</c:v>
                </c:pt>
                <c:pt idx="370">
                  <c:v>14.436805554543419</c:v>
                </c:pt>
                <c:pt idx="371">
                  <c:v>14.475694443432308</c:v>
                </c:pt>
                <c:pt idx="372">
                  <c:v>14.514583332321198</c:v>
                </c:pt>
                <c:pt idx="373">
                  <c:v>14.553472221210088</c:v>
                </c:pt>
                <c:pt idx="374">
                  <c:v>14.592361110098977</c:v>
                </c:pt>
                <c:pt idx="375">
                  <c:v>14.631249998987867</c:v>
                </c:pt>
                <c:pt idx="376">
                  <c:v>14.670138887876757</c:v>
                </c:pt>
                <c:pt idx="377">
                  <c:v>14.709027776765646</c:v>
                </c:pt>
                <c:pt idx="378">
                  <c:v>14.747916665654536</c:v>
                </c:pt>
                <c:pt idx="379">
                  <c:v>14.786805554543426</c:v>
                </c:pt>
                <c:pt idx="380">
                  <c:v>14.825694443432315</c:v>
                </c:pt>
                <c:pt idx="381">
                  <c:v>14.864583332321205</c:v>
                </c:pt>
                <c:pt idx="382">
                  <c:v>14.903472221210095</c:v>
                </c:pt>
                <c:pt idx="383">
                  <c:v>14.942361110098984</c:v>
                </c:pt>
                <c:pt idx="384">
                  <c:v>14.981249998987874</c:v>
                </c:pt>
                <c:pt idx="385">
                  <c:v>15.020138887876763</c:v>
                </c:pt>
                <c:pt idx="386">
                  <c:v>15.059027776765653</c:v>
                </c:pt>
                <c:pt idx="387">
                  <c:v>15.097916665654543</c:v>
                </c:pt>
                <c:pt idx="388">
                  <c:v>15.136805554543432</c:v>
                </c:pt>
                <c:pt idx="389">
                  <c:v>15.175694443432322</c:v>
                </c:pt>
                <c:pt idx="390">
                  <c:v>15.214583332321212</c:v>
                </c:pt>
                <c:pt idx="391">
                  <c:v>15.253472221210101</c:v>
                </c:pt>
                <c:pt idx="392">
                  <c:v>15.292361110098991</c:v>
                </c:pt>
                <c:pt idx="393">
                  <c:v>15.331249998987881</c:v>
                </c:pt>
                <c:pt idx="394">
                  <c:v>15.37013888787677</c:v>
                </c:pt>
                <c:pt idx="395">
                  <c:v>15.40902777676566</c:v>
                </c:pt>
                <c:pt idx="396">
                  <c:v>15.447916665654549</c:v>
                </c:pt>
                <c:pt idx="397">
                  <c:v>15.486805554543439</c:v>
                </c:pt>
                <c:pt idx="398">
                  <c:v>15.525694443432329</c:v>
                </c:pt>
                <c:pt idx="399">
                  <c:v>15.564583332321218</c:v>
                </c:pt>
                <c:pt idx="400">
                  <c:v>15.603472221210108</c:v>
                </c:pt>
                <c:pt idx="401">
                  <c:v>15.642361110098998</c:v>
                </c:pt>
                <c:pt idx="402">
                  <c:v>15.681249998987887</c:v>
                </c:pt>
                <c:pt idx="403">
                  <c:v>15.720138887876777</c:v>
                </c:pt>
                <c:pt idx="404">
                  <c:v>15.759027776765667</c:v>
                </c:pt>
                <c:pt idx="405">
                  <c:v>15.797916665654556</c:v>
                </c:pt>
                <c:pt idx="406">
                  <c:v>15.836805554543446</c:v>
                </c:pt>
                <c:pt idx="407">
                  <c:v>15.875694443432335</c:v>
                </c:pt>
                <c:pt idx="408">
                  <c:v>15.914583332321225</c:v>
                </c:pt>
                <c:pt idx="409">
                  <c:v>15.953472221210115</c:v>
                </c:pt>
                <c:pt idx="410">
                  <c:v>15.992361110099004</c:v>
                </c:pt>
                <c:pt idx="411">
                  <c:v>16.031249998987892</c:v>
                </c:pt>
                <c:pt idx="412">
                  <c:v>16.07013888787678</c:v>
                </c:pt>
                <c:pt idx="413">
                  <c:v>16.109027776765668</c:v>
                </c:pt>
                <c:pt idx="414">
                  <c:v>16.147916665654556</c:v>
                </c:pt>
                <c:pt idx="415">
                  <c:v>16.186805554543444</c:v>
                </c:pt>
                <c:pt idx="416">
                  <c:v>16.225694443432332</c:v>
                </c:pt>
                <c:pt idx="417">
                  <c:v>16.264583332321219</c:v>
                </c:pt>
                <c:pt idx="418">
                  <c:v>16.303472221210107</c:v>
                </c:pt>
                <c:pt idx="419">
                  <c:v>16.342361110098995</c:v>
                </c:pt>
                <c:pt idx="420">
                  <c:v>16.381249998987883</c:v>
                </c:pt>
                <c:pt idx="421">
                  <c:v>16.420138887876771</c:v>
                </c:pt>
                <c:pt idx="422">
                  <c:v>16.459027776765659</c:v>
                </c:pt>
                <c:pt idx="423">
                  <c:v>16.497916665654547</c:v>
                </c:pt>
                <c:pt idx="424">
                  <c:v>16.536805554543434</c:v>
                </c:pt>
                <c:pt idx="425">
                  <c:v>16.575694443432322</c:v>
                </c:pt>
                <c:pt idx="426">
                  <c:v>16.61458333232121</c:v>
                </c:pt>
                <c:pt idx="427">
                  <c:v>16.653472221210098</c:v>
                </c:pt>
                <c:pt idx="428">
                  <c:v>16.692361110098986</c:v>
                </c:pt>
                <c:pt idx="429">
                  <c:v>16.731249998987874</c:v>
                </c:pt>
                <c:pt idx="430">
                  <c:v>16.770138887876762</c:v>
                </c:pt>
                <c:pt idx="431">
                  <c:v>16.80902777676565</c:v>
                </c:pt>
                <c:pt idx="432">
                  <c:v>16.847916665654537</c:v>
                </c:pt>
                <c:pt idx="433">
                  <c:v>16.886805554543425</c:v>
                </c:pt>
                <c:pt idx="434">
                  <c:v>16.925694443432313</c:v>
                </c:pt>
                <c:pt idx="435">
                  <c:v>16.964583332321201</c:v>
                </c:pt>
                <c:pt idx="436">
                  <c:v>17.003472221210089</c:v>
                </c:pt>
                <c:pt idx="437">
                  <c:v>17.042361110098977</c:v>
                </c:pt>
                <c:pt idx="438">
                  <c:v>17.081249998987865</c:v>
                </c:pt>
                <c:pt idx="439">
                  <c:v>17.120138887876752</c:v>
                </c:pt>
                <c:pt idx="440">
                  <c:v>17.15902777676564</c:v>
                </c:pt>
                <c:pt idx="441">
                  <c:v>17.197916665654528</c:v>
                </c:pt>
                <c:pt idx="442">
                  <c:v>17.236805554543416</c:v>
                </c:pt>
                <c:pt idx="443">
                  <c:v>17.275694443432304</c:v>
                </c:pt>
                <c:pt idx="444">
                  <c:v>17.314583332321192</c:v>
                </c:pt>
                <c:pt idx="445">
                  <c:v>17.35347222121008</c:v>
                </c:pt>
                <c:pt idx="446">
                  <c:v>17.392361110098967</c:v>
                </c:pt>
                <c:pt idx="447">
                  <c:v>17.431249998987855</c:v>
                </c:pt>
                <c:pt idx="448">
                  <c:v>17.470138887876743</c:v>
                </c:pt>
                <c:pt idx="449">
                  <c:v>17.509027776765631</c:v>
                </c:pt>
                <c:pt idx="450">
                  <c:v>17.547916665654519</c:v>
                </c:pt>
                <c:pt idx="451">
                  <c:v>17.586805554543407</c:v>
                </c:pt>
                <c:pt idx="452">
                  <c:v>17.625694443432295</c:v>
                </c:pt>
                <c:pt idx="453">
                  <c:v>17.664583332321182</c:v>
                </c:pt>
                <c:pt idx="454">
                  <c:v>17.70347222121007</c:v>
                </c:pt>
                <c:pt idx="455">
                  <c:v>17.742361110098958</c:v>
                </c:pt>
                <c:pt idx="456">
                  <c:v>17.781249998987846</c:v>
                </c:pt>
                <c:pt idx="457">
                  <c:v>17.820138887876734</c:v>
                </c:pt>
                <c:pt idx="458">
                  <c:v>17.859027776765622</c:v>
                </c:pt>
                <c:pt idx="459">
                  <c:v>17.89791666565451</c:v>
                </c:pt>
                <c:pt idx="460">
                  <c:v>17.936805554543398</c:v>
                </c:pt>
                <c:pt idx="461">
                  <c:v>17.975694443432285</c:v>
                </c:pt>
                <c:pt idx="462">
                  <c:v>18.014583332321173</c:v>
                </c:pt>
                <c:pt idx="463">
                  <c:v>18.053472221210061</c:v>
                </c:pt>
                <c:pt idx="464">
                  <c:v>18.092361110098949</c:v>
                </c:pt>
                <c:pt idx="465">
                  <c:v>18.131249998987837</c:v>
                </c:pt>
                <c:pt idx="466">
                  <c:v>18.170138887876725</c:v>
                </c:pt>
                <c:pt idx="467">
                  <c:v>18.209027776765613</c:v>
                </c:pt>
                <c:pt idx="468">
                  <c:v>18.2479166656545</c:v>
                </c:pt>
                <c:pt idx="469">
                  <c:v>18.286805554543388</c:v>
                </c:pt>
                <c:pt idx="470">
                  <c:v>18.325694443432276</c:v>
                </c:pt>
                <c:pt idx="471">
                  <c:v>18.364583332321164</c:v>
                </c:pt>
                <c:pt idx="472">
                  <c:v>18.403472221210052</c:v>
                </c:pt>
                <c:pt idx="473">
                  <c:v>18.44236111009894</c:v>
                </c:pt>
                <c:pt idx="474">
                  <c:v>18.481249998987828</c:v>
                </c:pt>
                <c:pt idx="475">
                  <c:v>18.520138887876715</c:v>
                </c:pt>
                <c:pt idx="476">
                  <c:v>18.559027776765603</c:v>
                </c:pt>
                <c:pt idx="477">
                  <c:v>18.597916665654491</c:v>
                </c:pt>
                <c:pt idx="478">
                  <c:v>18.636805554543379</c:v>
                </c:pt>
                <c:pt idx="479">
                  <c:v>18.675694443432267</c:v>
                </c:pt>
                <c:pt idx="480">
                  <c:v>18.714583332321155</c:v>
                </c:pt>
                <c:pt idx="481">
                  <c:v>18.753472221210043</c:v>
                </c:pt>
                <c:pt idx="482">
                  <c:v>18.792361110098931</c:v>
                </c:pt>
                <c:pt idx="483">
                  <c:v>18.831249998987818</c:v>
                </c:pt>
                <c:pt idx="484">
                  <c:v>18.870138887876706</c:v>
                </c:pt>
                <c:pt idx="485">
                  <c:v>18.909027776765594</c:v>
                </c:pt>
                <c:pt idx="486">
                  <c:v>18.947916665654482</c:v>
                </c:pt>
                <c:pt idx="487">
                  <c:v>18.98680555454337</c:v>
                </c:pt>
                <c:pt idx="488">
                  <c:v>19.025694443432258</c:v>
                </c:pt>
                <c:pt idx="489">
                  <c:v>19.064583332321146</c:v>
                </c:pt>
                <c:pt idx="490">
                  <c:v>19.103472221210033</c:v>
                </c:pt>
                <c:pt idx="491">
                  <c:v>19.142361110098921</c:v>
                </c:pt>
                <c:pt idx="492">
                  <c:v>19.181249998987809</c:v>
                </c:pt>
                <c:pt idx="493">
                  <c:v>19.220138887876697</c:v>
                </c:pt>
                <c:pt idx="494">
                  <c:v>19.259027776765585</c:v>
                </c:pt>
                <c:pt idx="495">
                  <c:v>19.297916665654473</c:v>
                </c:pt>
                <c:pt idx="496">
                  <c:v>19.336805554543361</c:v>
                </c:pt>
                <c:pt idx="497">
                  <c:v>19.375694443432248</c:v>
                </c:pt>
                <c:pt idx="498">
                  <c:v>19.414583332321136</c:v>
                </c:pt>
                <c:pt idx="499">
                  <c:v>19.453472221210024</c:v>
                </c:pt>
                <c:pt idx="500">
                  <c:v>19.492361110098912</c:v>
                </c:pt>
                <c:pt idx="501">
                  <c:v>19.5312499989878</c:v>
                </c:pt>
                <c:pt idx="502">
                  <c:v>19.570138887876688</c:v>
                </c:pt>
                <c:pt idx="503">
                  <c:v>19.609027776765576</c:v>
                </c:pt>
                <c:pt idx="504">
                  <c:v>19.647916665654463</c:v>
                </c:pt>
                <c:pt idx="505">
                  <c:v>19.686805554543351</c:v>
                </c:pt>
                <c:pt idx="506">
                  <c:v>19.725694443432239</c:v>
                </c:pt>
                <c:pt idx="507">
                  <c:v>19.764583332321127</c:v>
                </c:pt>
                <c:pt idx="508">
                  <c:v>19.803472221210015</c:v>
                </c:pt>
                <c:pt idx="509">
                  <c:v>19.842361110098903</c:v>
                </c:pt>
                <c:pt idx="510">
                  <c:v>19.881249998987791</c:v>
                </c:pt>
                <c:pt idx="511">
                  <c:v>19.920138887876679</c:v>
                </c:pt>
                <c:pt idx="512">
                  <c:v>19.959027776765566</c:v>
                </c:pt>
                <c:pt idx="513">
                  <c:v>19.997916665654454</c:v>
                </c:pt>
                <c:pt idx="514">
                  <c:v>20.036805554543342</c:v>
                </c:pt>
                <c:pt idx="515">
                  <c:v>20.07569444343223</c:v>
                </c:pt>
                <c:pt idx="516">
                  <c:v>20.114583332321118</c:v>
                </c:pt>
                <c:pt idx="517">
                  <c:v>20.153472221210006</c:v>
                </c:pt>
                <c:pt idx="518">
                  <c:v>20.192361110098894</c:v>
                </c:pt>
                <c:pt idx="519">
                  <c:v>20.231249998987781</c:v>
                </c:pt>
                <c:pt idx="520">
                  <c:v>20.270138887876669</c:v>
                </c:pt>
                <c:pt idx="521">
                  <c:v>20.309027776765557</c:v>
                </c:pt>
                <c:pt idx="522">
                  <c:v>20.347916665654445</c:v>
                </c:pt>
                <c:pt idx="523">
                  <c:v>20.386805554543333</c:v>
                </c:pt>
                <c:pt idx="524">
                  <c:v>20.425694443432221</c:v>
                </c:pt>
                <c:pt idx="525">
                  <c:v>20.464583332321109</c:v>
                </c:pt>
                <c:pt idx="526">
                  <c:v>20.503472221209996</c:v>
                </c:pt>
                <c:pt idx="527">
                  <c:v>20.542361110098884</c:v>
                </c:pt>
                <c:pt idx="528">
                  <c:v>20.581249998987772</c:v>
                </c:pt>
                <c:pt idx="529">
                  <c:v>20.62013888787666</c:v>
                </c:pt>
                <c:pt idx="530">
                  <c:v>20.659027776765548</c:v>
                </c:pt>
                <c:pt idx="531">
                  <c:v>20.697916665654436</c:v>
                </c:pt>
                <c:pt idx="532">
                  <c:v>20.736805554543324</c:v>
                </c:pt>
                <c:pt idx="533">
                  <c:v>20.775694443432212</c:v>
                </c:pt>
                <c:pt idx="534">
                  <c:v>20.814583332321099</c:v>
                </c:pt>
                <c:pt idx="535">
                  <c:v>20.853472221209987</c:v>
                </c:pt>
                <c:pt idx="536">
                  <c:v>20.892361110098875</c:v>
                </c:pt>
                <c:pt idx="537">
                  <c:v>20.931249998987763</c:v>
                </c:pt>
                <c:pt idx="538">
                  <c:v>20.970138887876651</c:v>
                </c:pt>
                <c:pt idx="539">
                  <c:v>21.009027776765539</c:v>
                </c:pt>
                <c:pt idx="540">
                  <c:v>21.047916665654427</c:v>
                </c:pt>
                <c:pt idx="541">
                  <c:v>21.086805554543314</c:v>
                </c:pt>
                <c:pt idx="542">
                  <c:v>21.125694443432202</c:v>
                </c:pt>
                <c:pt idx="543">
                  <c:v>21.16458333232109</c:v>
                </c:pt>
                <c:pt idx="544">
                  <c:v>21.203472221209978</c:v>
                </c:pt>
                <c:pt idx="545">
                  <c:v>21.242361110098866</c:v>
                </c:pt>
                <c:pt idx="546">
                  <c:v>21.281249998987754</c:v>
                </c:pt>
                <c:pt idx="547">
                  <c:v>21.320138887876642</c:v>
                </c:pt>
                <c:pt idx="548">
                  <c:v>21.359027776765529</c:v>
                </c:pt>
                <c:pt idx="549">
                  <c:v>21.397916665654417</c:v>
                </c:pt>
                <c:pt idx="550">
                  <c:v>21.436805554543305</c:v>
                </c:pt>
                <c:pt idx="551">
                  <c:v>21.475694443432193</c:v>
                </c:pt>
                <c:pt idx="552">
                  <c:v>21.514583332321081</c:v>
                </c:pt>
                <c:pt idx="553">
                  <c:v>21.553472221209969</c:v>
                </c:pt>
                <c:pt idx="554">
                  <c:v>21.592361110098857</c:v>
                </c:pt>
                <c:pt idx="555">
                  <c:v>21.631249998987744</c:v>
                </c:pt>
                <c:pt idx="556">
                  <c:v>21.670138887876632</c:v>
                </c:pt>
                <c:pt idx="557">
                  <c:v>21.70902777676552</c:v>
                </c:pt>
                <c:pt idx="558">
                  <c:v>21.747916665654408</c:v>
                </c:pt>
                <c:pt idx="559">
                  <c:v>21.786805554543296</c:v>
                </c:pt>
                <c:pt idx="560">
                  <c:v>21.825694443432184</c:v>
                </c:pt>
                <c:pt idx="561">
                  <c:v>21.864583332321072</c:v>
                </c:pt>
                <c:pt idx="562">
                  <c:v>21.90347222120996</c:v>
                </c:pt>
                <c:pt idx="563">
                  <c:v>21.942361110098847</c:v>
                </c:pt>
                <c:pt idx="564">
                  <c:v>21.981249998987735</c:v>
                </c:pt>
                <c:pt idx="565">
                  <c:v>22.020138887876623</c:v>
                </c:pt>
                <c:pt idx="566">
                  <c:v>22.059027776765511</c:v>
                </c:pt>
                <c:pt idx="567">
                  <c:v>22.097916665654399</c:v>
                </c:pt>
                <c:pt idx="568">
                  <c:v>22.136805554543287</c:v>
                </c:pt>
                <c:pt idx="569">
                  <c:v>22.175694443432175</c:v>
                </c:pt>
                <c:pt idx="570">
                  <c:v>22.214583332321062</c:v>
                </c:pt>
                <c:pt idx="571">
                  <c:v>22.25347222120995</c:v>
                </c:pt>
                <c:pt idx="572">
                  <c:v>22.292361110098838</c:v>
                </c:pt>
                <c:pt idx="573">
                  <c:v>22.331249998987726</c:v>
                </c:pt>
                <c:pt idx="574">
                  <c:v>22.370138887876614</c:v>
                </c:pt>
                <c:pt idx="575">
                  <c:v>22.409027776765502</c:v>
                </c:pt>
                <c:pt idx="576">
                  <c:v>22.44791666565439</c:v>
                </c:pt>
                <c:pt idx="577">
                  <c:v>22.486805554543277</c:v>
                </c:pt>
                <c:pt idx="578">
                  <c:v>22.525694443432165</c:v>
                </c:pt>
                <c:pt idx="579">
                  <c:v>22.564583332321053</c:v>
                </c:pt>
                <c:pt idx="580">
                  <c:v>22.603472221209941</c:v>
                </c:pt>
                <c:pt idx="581">
                  <c:v>22.642361110098829</c:v>
                </c:pt>
                <c:pt idx="582">
                  <c:v>22.681249998987717</c:v>
                </c:pt>
                <c:pt idx="583">
                  <c:v>22.720138887876605</c:v>
                </c:pt>
                <c:pt idx="584">
                  <c:v>22.759027776765492</c:v>
                </c:pt>
                <c:pt idx="585">
                  <c:v>22.79791666565438</c:v>
                </c:pt>
                <c:pt idx="586">
                  <c:v>22.836805554543268</c:v>
                </c:pt>
                <c:pt idx="587">
                  <c:v>22.875694443432156</c:v>
                </c:pt>
                <c:pt idx="588">
                  <c:v>22.914583332321044</c:v>
                </c:pt>
                <c:pt idx="589">
                  <c:v>22.953472221209932</c:v>
                </c:pt>
                <c:pt idx="590">
                  <c:v>22.99236111009882</c:v>
                </c:pt>
                <c:pt idx="591">
                  <c:v>23.031249998987708</c:v>
                </c:pt>
                <c:pt idx="592">
                  <c:v>23.070138887876595</c:v>
                </c:pt>
                <c:pt idx="593">
                  <c:v>23.109027776765483</c:v>
                </c:pt>
                <c:pt idx="594">
                  <c:v>23.147916665654371</c:v>
                </c:pt>
                <c:pt idx="595">
                  <c:v>23.186805554543259</c:v>
                </c:pt>
                <c:pt idx="596">
                  <c:v>23.225694443432147</c:v>
                </c:pt>
                <c:pt idx="597">
                  <c:v>23.264583332321035</c:v>
                </c:pt>
                <c:pt idx="598">
                  <c:v>23.303472221209923</c:v>
                </c:pt>
                <c:pt idx="599">
                  <c:v>23.34236111009881</c:v>
                </c:pt>
                <c:pt idx="600">
                  <c:v>23.381249998987698</c:v>
                </c:pt>
                <c:pt idx="601">
                  <c:v>23.420138887876586</c:v>
                </c:pt>
                <c:pt idx="602">
                  <c:v>23.459027776765474</c:v>
                </c:pt>
                <c:pt idx="603">
                  <c:v>23.497916665654362</c:v>
                </c:pt>
                <c:pt idx="604">
                  <c:v>23.53680555454325</c:v>
                </c:pt>
                <c:pt idx="605">
                  <c:v>23.575694443432138</c:v>
                </c:pt>
                <c:pt idx="606">
                  <c:v>23.614583332321025</c:v>
                </c:pt>
                <c:pt idx="607">
                  <c:v>23.653472221209913</c:v>
                </c:pt>
                <c:pt idx="608">
                  <c:v>23.692361110098801</c:v>
                </c:pt>
                <c:pt idx="609">
                  <c:v>23.731249998987689</c:v>
                </c:pt>
                <c:pt idx="610">
                  <c:v>23.770138887876577</c:v>
                </c:pt>
                <c:pt idx="611">
                  <c:v>23.809027776765465</c:v>
                </c:pt>
                <c:pt idx="612">
                  <c:v>23.847916665654353</c:v>
                </c:pt>
                <c:pt idx="613">
                  <c:v>23.886805554543241</c:v>
                </c:pt>
                <c:pt idx="614">
                  <c:v>23.925694443432128</c:v>
                </c:pt>
                <c:pt idx="615">
                  <c:v>23.964583332321016</c:v>
                </c:pt>
                <c:pt idx="616">
                  <c:v>24.003472221209904</c:v>
                </c:pt>
                <c:pt idx="617">
                  <c:v>24.042361110098792</c:v>
                </c:pt>
                <c:pt idx="618">
                  <c:v>24.08124999898768</c:v>
                </c:pt>
                <c:pt idx="619">
                  <c:v>24.120138887876568</c:v>
                </c:pt>
                <c:pt idx="620">
                  <c:v>24.159027776765456</c:v>
                </c:pt>
                <c:pt idx="621">
                  <c:v>24.197916665654343</c:v>
                </c:pt>
                <c:pt idx="622">
                  <c:v>24.236805554543231</c:v>
                </c:pt>
                <c:pt idx="623">
                  <c:v>24.275694443432119</c:v>
                </c:pt>
                <c:pt idx="624">
                  <c:v>24.314583332321007</c:v>
                </c:pt>
                <c:pt idx="625">
                  <c:v>24.353472221209895</c:v>
                </c:pt>
                <c:pt idx="626">
                  <c:v>24.392361110098783</c:v>
                </c:pt>
                <c:pt idx="627">
                  <c:v>24.431249998987671</c:v>
                </c:pt>
                <c:pt idx="628">
                  <c:v>24.470138887876558</c:v>
                </c:pt>
                <c:pt idx="629">
                  <c:v>24.509027776765446</c:v>
                </c:pt>
                <c:pt idx="630">
                  <c:v>24.547916665654334</c:v>
                </c:pt>
                <c:pt idx="631">
                  <c:v>24.586805554543222</c:v>
                </c:pt>
                <c:pt idx="632">
                  <c:v>24.62569444343211</c:v>
                </c:pt>
                <c:pt idx="633">
                  <c:v>24.664583332320998</c:v>
                </c:pt>
                <c:pt idx="634">
                  <c:v>24.703472221209886</c:v>
                </c:pt>
                <c:pt idx="635">
                  <c:v>24.742361110098773</c:v>
                </c:pt>
                <c:pt idx="636">
                  <c:v>24.781249998987661</c:v>
                </c:pt>
                <c:pt idx="637">
                  <c:v>24.820138887876549</c:v>
                </c:pt>
                <c:pt idx="638">
                  <c:v>24.859027776765437</c:v>
                </c:pt>
                <c:pt idx="639">
                  <c:v>24.897916665654325</c:v>
                </c:pt>
                <c:pt idx="640">
                  <c:v>24.936805554543213</c:v>
                </c:pt>
                <c:pt idx="641">
                  <c:v>24.975694443432101</c:v>
                </c:pt>
                <c:pt idx="642">
                  <c:v>25.014583332320989</c:v>
                </c:pt>
                <c:pt idx="643">
                  <c:v>25.053472221209876</c:v>
                </c:pt>
                <c:pt idx="644">
                  <c:v>25.092361110098764</c:v>
                </c:pt>
                <c:pt idx="645">
                  <c:v>25.131249998987652</c:v>
                </c:pt>
                <c:pt idx="646">
                  <c:v>25.17013888787654</c:v>
                </c:pt>
                <c:pt idx="647">
                  <c:v>25.209027776765428</c:v>
                </c:pt>
                <c:pt idx="648">
                  <c:v>25.247916665654316</c:v>
                </c:pt>
                <c:pt idx="649">
                  <c:v>25.286805554543204</c:v>
                </c:pt>
                <c:pt idx="650">
                  <c:v>25.325694443432091</c:v>
                </c:pt>
                <c:pt idx="651">
                  <c:v>25.364583332320979</c:v>
                </c:pt>
                <c:pt idx="652">
                  <c:v>25.403472221209867</c:v>
                </c:pt>
                <c:pt idx="653">
                  <c:v>25.442361110098755</c:v>
                </c:pt>
                <c:pt idx="654">
                  <c:v>25.481249998987643</c:v>
                </c:pt>
                <c:pt idx="655">
                  <c:v>25.520138887876531</c:v>
                </c:pt>
                <c:pt idx="656">
                  <c:v>25.559027776765419</c:v>
                </c:pt>
                <c:pt idx="657">
                  <c:v>25.597916665654306</c:v>
                </c:pt>
                <c:pt idx="658">
                  <c:v>25.636805554543194</c:v>
                </c:pt>
                <c:pt idx="659">
                  <c:v>25.675694443432082</c:v>
                </c:pt>
                <c:pt idx="660">
                  <c:v>25.71458333232097</c:v>
                </c:pt>
                <c:pt idx="661">
                  <c:v>25.753472221209858</c:v>
                </c:pt>
                <c:pt idx="662">
                  <c:v>25.792361110098746</c:v>
                </c:pt>
                <c:pt idx="663">
                  <c:v>25.831249998987634</c:v>
                </c:pt>
                <c:pt idx="664">
                  <c:v>25.870138887876521</c:v>
                </c:pt>
                <c:pt idx="665">
                  <c:v>25.909027776765409</c:v>
                </c:pt>
                <c:pt idx="666">
                  <c:v>25.947916665654297</c:v>
                </c:pt>
                <c:pt idx="667">
                  <c:v>25.986805554543185</c:v>
                </c:pt>
                <c:pt idx="668">
                  <c:v>26.025694443432073</c:v>
                </c:pt>
                <c:pt idx="669">
                  <c:v>26.064583332320961</c:v>
                </c:pt>
                <c:pt idx="670">
                  <c:v>26.103472221209849</c:v>
                </c:pt>
                <c:pt idx="671">
                  <c:v>26.142361110098737</c:v>
                </c:pt>
                <c:pt idx="672">
                  <c:v>26.181249998987624</c:v>
                </c:pt>
                <c:pt idx="673">
                  <c:v>26.220138887876512</c:v>
                </c:pt>
                <c:pt idx="674">
                  <c:v>26.2590277767654</c:v>
                </c:pt>
                <c:pt idx="675">
                  <c:v>26.297916665654288</c:v>
                </c:pt>
                <c:pt idx="676">
                  <c:v>26.336805554543176</c:v>
                </c:pt>
                <c:pt idx="677">
                  <c:v>26.375694443432064</c:v>
                </c:pt>
                <c:pt idx="678">
                  <c:v>26.414583332320952</c:v>
                </c:pt>
                <c:pt idx="679">
                  <c:v>26.453472221209839</c:v>
                </c:pt>
                <c:pt idx="680">
                  <c:v>26.492361110098727</c:v>
                </c:pt>
                <c:pt idx="681">
                  <c:v>26.531249998987615</c:v>
                </c:pt>
                <c:pt idx="682">
                  <c:v>26.570138887876503</c:v>
                </c:pt>
                <c:pt idx="683">
                  <c:v>26.609027776765391</c:v>
                </c:pt>
                <c:pt idx="684">
                  <c:v>26.647916665654279</c:v>
                </c:pt>
                <c:pt idx="685">
                  <c:v>26.686805554543167</c:v>
                </c:pt>
                <c:pt idx="686">
                  <c:v>26.725694443432054</c:v>
                </c:pt>
                <c:pt idx="687">
                  <c:v>26.764583332320942</c:v>
                </c:pt>
                <c:pt idx="688">
                  <c:v>26.80347222120983</c:v>
                </c:pt>
                <c:pt idx="689">
                  <c:v>26.842361110098718</c:v>
                </c:pt>
                <c:pt idx="690">
                  <c:v>26.881249998987606</c:v>
                </c:pt>
                <c:pt idx="691">
                  <c:v>26.920138887876494</c:v>
                </c:pt>
                <c:pt idx="692">
                  <c:v>27.040972220097576</c:v>
                </c:pt>
                <c:pt idx="693">
                  <c:v>27.079861108986464</c:v>
                </c:pt>
                <c:pt idx="694">
                  <c:v>27.118749997875351</c:v>
                </c:pt>
                <c:pt idx="695">
                  <c:v>27.157638886764239</c:v>
                </c:pt>
                <c:pt idx="696">
                  <c:v>27.196527775653127</c:v>
                </c:pt>
                <c:pt idx="697">
                  <c:v>27.235416664542015</c:v>
                </c:pt>
                <c:pt idx="698">
                  <c:v>27.274305553430903</c:v>
                </c:pt>
                <c:pt idx="699">
                  <c:v>27.313194442319791</c:v>
                </c:pt>
                <c:pt idx="700">
                  <c:v>27.352083331208679</c:v>
                </c:pt>
                <c:pt idx="701">
                  <c:v>27.390972220097566</c:v>
                </c:pt>
                <c:pt idx="702">
                  <c:v>27.429861108986454</c:v>
                </c:pt>
                <c:pt idx="703">
                  <c:v>27.468749997875342</c:v>
                </c:pt>
                <c:pt idx="704">
                  <c:v>27.50763888676423</c:v>
                </c:pt>
                <c:pt idx="705">
                  <c:v>27.546527775653118</c:v>
                </c:pt>
                <c:pt idx="706">
                  <c:v>27.585416664542006</c:v>
                </c:pt>
                <c:pt idx="707">
                  <c:v>27.624305553430894</c:v>
                </c:pt>
                <c:pt idx="708">
                  <c:v>27.663194442319782</c:v>
                </c:pt>
                <c:pt idx="709">
                  <c:v>27.702083331208669</c:v>
                </c:pt>
                <c:pt idx="710">
                  <c:v>27.740972220097557</c:v>
                </c:pt>
                <c:pt idx="711">
                  <c:v>27.779861108986445</c:v>
                </c:pt>
                <c:pt idx="712">
                  <c:v>27.818749997875333</c:v>
                </c:pt>
                <c:pt idx="713">
                  <c:v>27.857638886764221</c:v>
                </c:pt>
                <c:pt idx="714">
                  <c:v>27.896527775653109</c:v>
                </c:pt>
                <c:pt idx="715">
                  <c:v>27.935416664541997</c:v>
                </c:pt>
                <c:pt idx="716">
                  <c:v>27.974305553430884</c:v>
                </c:pt>
                <c:pt idx="717">
                  <c:v>28.013194442319772</c:v>
                </c:pt>
                <c:pt idx="718">
                  <c:v>28.05208333120866</c:v>
                </c:pt>
                <c:pt idx="719">
                  <c:v>28.090972220097548</c:v>
                </c:pt>
                <c:pt idx="720">
                  <c:v>28.129861108986436</c:v>
                </c:pt>
                <c:pt idx="721">
                  <c:v>28.168749997875324</c:v>
                </c:pt>
                <c:pt idx="722">
                  <c:v>28.207638886764212</c:v>
                </c:pt>
                <c:pt idx="723">
                  <c:v>28.246527775653099</c:v>
                </c:pt>
                <c:pt idx="724">
                  <c:v>28.285416664541987</c:v>
                </c:pt>
                <c:pt idx="725">
                  <c:v>28.324305553430875</c:v>
                </c:pt>
                <c:pt idx="726">
                  <c:v>28.363194442319763</c:v>
                </c:pt>
                <c:pt idx="727">
                  <c:v>28.402083331208651</c:v>
                </c:pt>
                <c:pt idx="728">
                  <c:v>28.440972220097539</c:v>
                </c:pt>
                <c:pt idx="729">
                  <c:v>28.479861108986427</c:v>
                </c:pt>
                <c:pt idx="730">
                  <c:v>28.518749997875315</c:v>
                </c:pt>
                <c:pt idx="731">
                  <c:v>28.557638886764202</c:v>
                </c:pt>
                <c:pt idx="732">
                  <c:v>28.59652777565309</c:v>
                </c:pt>
                <c:pt idx="733">
                  <c:v>28.635416664541978</c:v>
                </c:pt>
                <c:pt idx="734">
                  <c:v>28.674305553430866</c:v>
                </c:pt>
                <c:pt idx="735">
                  <c:v>28.713194442319754</c:v>
                </c:pt>
                <c:pt idx="736">
                  <c:v>28.752083331208642</c:v>
                </c:pt>
                <c:pt idx="737">
                  <c:v>28.79097222009753</c:v>
                </c:pt>
                <c:pt idx="738">
                  <c:v>28.829861108986417</c:v>
                </c:pt>
                <c:pt idx="739">
                  <c:v>28.868749997875305</c:v>
                </c:pt>
                <c:pt idx="740">
                  <c:v>28.907638886764193</c:v>
                </c:pt>
                <c:pt idx="741">
                  <c:v>28.946527775653081</c:v>
                </c:pt>
                <c:pt idx="742">
                  <c:v>28.985416664541969</c:v>
                </c:pt>
                <c:pt idx="743">
                  <c:v>29.024305553430857</c:v>
                </c:pt>
                <c:pt idx="744">
                  <c:v>29.063194442319745</c:v>
                </c:pt>
                <c:pt idx="745">
                  <c:v>29.102083331208632</c:v>
                </c:pt>
                <c:pt idx="746">
                  <c:v>29.14097222009752</c:v>
                </c:pt>
                <c:pt idx="747">
                  <c:v>29.179861108986408</c:v>
                </c:pt>
                <c:pt idx="748">
                  <c:v>29.218749997875296</c:v>
                </c:pt>
                <c:pt idx="749">
                  <c:v>29.257638886764184</c:v>
                </c:pt>
                <c:pt idx="750">
                  <c:v>29.296527775653072</c:v>
                </c:pt>
                <c:pt idx="751">
                  <c:v>29.33541666454196</c:v>
                </c:pt>
                <c:pt idx="752">
                  <c:v>29.374305553430847</c:v>
                </c:pt>
                <c:pt idx="753">
                  <c:v>29.413194442319735</c:v>
                </c:pt>
                <c:pt idx="754">
                  <c:v>29.452083331208623</c:v>
                </c:pt>
                <c:pt idx="755">
                  <c:v>29.490972220097511</c:v>
                </c:pt>
                <c:pt idx="756">
                  <c:v>29.529861108986399</c:v>
                </c:pt>
                <c:pt idx="757">
                  <c:v>29.568749997875287</c:v>
                </c:pt>
                <c:pt idx="758">
                  <c:v>29.607638886764175</c:v>
                </c:pt>
                <c:pt idx="759">
                  <c:v>29.646527775653063</c:v>
                </c:pt>
                <c:pt idx="760">
                  <c:v>29.68541666454195</c:v>
                </c:pt>
                <c:pt idx="761">
                  <c:v>29.724305553430838</c:v>
                </c:pt>
                <c:pt idx="762">
                  <c:v>29.763194442319726</c:v>
                </c:pt>
                <c:pt idx="763">
                  <c:v>29.802083331208614</c:v>
                </c:pt>
                <c:pt idx="764">
                  <c:v>29.840972220097502</c:v>
                </c:pt>
                <c:pt idx="765">
                  <c:v>29.87986110898639</c:v>
                </c:pt>
                <c:pt idx="766">
                  <c:v>29.918749997875278</c:v>
                </c:pt>
                <c:pt idx="767">
                  <c:v>29.957638886764165</c:v>
                </c:pt>
                <c:pt idx="768">
                  <c:v>29.996527775653053</c:v>
                </c:pt>
                <c:pt idx="769">
                  <c:v>30.035416664541941</c:v>
                </c:pt>
                <c:pt idx="770">
                  <c:v>30.074305553430829</c:v>
                </c:pt>
                <c:pt idx="771">
                  <c:v>30.113194442319717</c:v>
                </c:pt>
                <c:pt idx="772">
                  <c:v>30.152083331208605</c:v>
                </c:pt>
                <c:pt idx="773">
                  <c:v>30.190972220097493</c:v>
                </c:pt>
                <c:pt idx="774">
                  <c:v>30.22986110898638</c:v>
                </c:pt>
                <c:pt idx="775">
                  <c:v>30.268749997875268</c:v>
                </c:pt>
                <c:pt idx="776">
                  <c:v>30.307638886764156</c:v>
                </c:pt>
                <c:pt idx="777">
                  <c:v>30.346527775653044</c:v>
                </c:pt>
                <c:pt idx="778">
                  <c:v>30.385416664541932</c:v>
                </c:pt>
                <c:pt idx="779">
                  <c:v>30.42430555343082</c:v>
                </c:pt>
                <c:pt idx="780">
                  <c:v>30.463194442319708</c:v>
                </c:pt>
                <c:pt idx="781">
                  <c:v>30.502083331208595</c:v>
                </c:pt>
                <c:pt idx="782">
                  <c:v>30.540972220097483</c:v>
                </c:pt>
                <c:pt idx="783">
                  <c:v>30.579861108986371</c:v>
                </c:pt>
                <c:pt idx="784">
                  <c:v>30.618749997875259</c:v>
                </c:pt>
                <c:pt idx="785">
                  <c:v>30.657638886764147</c:v>
                </c:pt>
                <c:pt idx="786">
                  <c:v>30.696527775653035</c:v>
                </c:pt>
                <c:pt idx="787">
                  <c:v>30.735416664541923</c:v>
                </c:pt>
                <c:pt idx="788">
                  <c:v>30.774305553430811</c:v>
                </c:pt>
                <c:pt idx="789">
                  <c:v>30.813194442319698</c:v>
                </c:pt>
                <c:pt idx="790">
                  <c:v>30.852083331208586</c:v>
                </c:pt>
                <c:pt idx="791">
                  <c:v>30.890972220097474</c:v>
                </c:pt>
                <c:pt idx="792">
                  <c:v>30.929861108986362</c:v>
                </c:pt>
                <c:pt idx="793">
                  <c:v>30.96874999787525</c:v>
                </c:pt>
                <c:pt idx="794">
                  <c:v>31.007638886764138</c:v>
                </c:pt>
                <c:pt idx="795">
                  <c:v>31.046527775653026</c:v>
                </c:pt>
                <c:pt idx="796">
                  <c:v>31.085416664541913</c:v>
                </c:pt>
                <c:pt idx="797">
                  <c:v>31.124305553430801</c:v>
                </c:pt>
                <c:pt idx="798">
                  <c:v>31.163194442319689</c:v>
                </c:pt>
                <c:pt idx="799">
                  <c:v>31.202083331208577</c:v>
                </c:pt>
                <c:pt idx="800">
                  <c:v>31.240972220097465</c:v>
                </c:pt>
                <c:pt idx="801">
                  <c:v>31.279861108986353</c:v>
                </c:pt>
                <c:pt idx="802">
                  <c:v>31.318749997875241</c:v>
                </c:pt>
                <c:pt idx="803">
                  <c:v>31.357638886764128</c:v>
                </c:pt>
                <c:pt idx="804">
                  <c:v>31.396527775653016</c:v>
                </c:pt>
                <c:pt idx="805">
                  <c:v>31.435416664541904</c:v>
                </c:pt>
                <c:pt idx="806">
                  <c:v>31.474305553430792</c:v>
                </c:pt>
                <c:pt idx="807">
                  <c:v>31.51319444231968</c:v>
                </c:pt>
                <c:pt idx="808">
                  <c:v>31.552083331208568</c:v>
                </c:pt>
                <c:pt idx="809">
                  <c:v>31.590972220097456</c:v>
                </c:pt>
                <c:pt idx="810">
                  <c:v>31.629861108986344</c:v>
                </c:pt>
                <c:pt idx="811">
                  <c:v>31.668749997875231</c:v>
                </c:pt>
                <c:pt idx="812">
                  <c:v>31.707638886764119</c:v>
                </c:pt>
                <c:pt idx="813">
                  <c:v>31.746527775653007</c:v>
                </c:pt>
                <c:pt idx="814">
                  <c:v>31.785416664541895</c:v>
                </c:pt>
                <c:pt idx="815">
                  <c:v>31.824305553430783</c:v>
                </c:pt>
                <c:pt idx="816">
                  <c:v>31.863194442319671</c:v>
                </c:pt>
                <c:pt idx="817">
                  <c:v>31.902083331208559</c:v>
                </c:pt>
                <c:pt idx="818">
                  <c:v>31.940972220097446</c:v>
                </c:pt>
                <c:pt idx="819">
                  <c:v>31.979861108986334</c:v>
                </c:pt>
                <c:pt idx="820">
                  <c:v>32.018749997875226</c:v>
                </c:pt>
                <c:pt idx="821">
                  <c:v>32.057638886764117</c:v>
                </c:pt>
                <c:pt idx="822">
                  <c:v>32.096527775653009</c:v>
                </c:pt>
                <c:pt idx="823">
                  <c:v>32.1354166645419</c:v>
                </c:pt>
                <c:pt idx="824">
                  <c:v>32.174305553430791</c:v>
                </c:pt>
                <c:pt idx="825">
                  <c:v>32.213194442319683</c:v>
                </c:pt>
                <c:pt idx="826">
                  <c:v>32.252083331208574</c:v>
                </c:pt>
                <c:pt idx="827">
                  <c:v>32.290972220097466</c:v>
                </c:pt>
                <c:pt idx="828">
                  <c:v>32.329861108986357</c:v>
                </c:pt>
                <c:pt idx="829">
                  <c:v>32.368749997875248</c:v>
                </c:pt>
                <c:pt idx="830">
                  <c:v>32.40763888676414</c:v>
                </c:pt>
                <c:pt idx="831">
                  <c:v>32.446527775653031</c:v>
                </c:pt>
                <c:pt idx="832">
                  <c:v>32.485416664541923</c:v>
                </c:pt>
                <c:pt idx="833">
                  <c:v>32.524305553430814</c:v>
                </c:pt>
                <c:pt idx="834">
                  <c:v>32.563194442319706</c:v>
                </c:pt>
                <c:pt idx="835">
                  <c:v>32.602083331208597</c:v>
                </c:pt>
                <c:pt idx="836">
                  <c:v>32.640972220097488</c:v>
                </c:pt>
                <c:pt idx="837">
                  <c:v>32.67986110898638</c:v>
                </c:pt>
                <c:pt idx="838">
                  <c:v>32.718749997875271</c:v>
                </c:pt>
                <c:pt idx="839">
                  <c:v>32.757638886764163</c:v>
                </c:pt>
                <c:pt idx="840">
                  <c:v>32.796527775653054</c:v>
                </c:pt>
                <c:pt idx="841">
                  <c:v>32.835416664541945</c:v>
                </c:pt>
                <c:pt idx="842">
                  <c:v>32.874305553430837</c:v>
                </c:pt>
                <c:pt idx="843">
                  <c:v>32.913194442319728</c:v>
                </c:pt>
                <c:pt idx="844">
                  <c:v>32.95208333120862</c:v>
                </c:pt>
                <c:pt idx="845">
                  <c:v>32.990972220097511</c:v>
                </c:pt>
                <c:pt idx="846">
                  <c:v>33.029861108986402</c:v>
                </c:pt>
                <c:pt idx="847">
                  <c:v>33.068749997875294</c:v>
                </c:pt>
                <c:pt idx="848">
                  <c:v>33.107638886764185</c:v>
                </c:pt>
                <c:pt idx="849">
                  <c:v>33.146527775653077</c:v>
                </c:pt>
                <c:pt idx="850">
                  <c:v>33.185416664541968</c:v>
                </c:pt>
                <c:pt idx="851">
                  <c:v>33.22430555343086</c:v>
                </c:pt>
                <c:pt idx="852">
                  <c:v>33.263194442319751</c:v>
                </c:pt>
                <c:pt idx="853">
                  <c:v>33.302083331208642</c:v>
                </c:pt>
                <c:pt idx="854">
                  <c:v>33.340972220097534</c:v>
                </c:pt>
                <c:pt idx="855">
                  <c:v>33.379861108986425</c:v>
                </c:pt>
                <c:pt idx="856">
                  <c:v>33.418749997875317</c:v>
                </c:pt>
                <c:pt idx="857">
                  <c:v>33.457638886764208</c:v>
                </c:pt>
                <c:pt idx="858">
                  <c:v>33.496527775653099</c:v>
                </c:pt>
                <c:pt idx="859">
                  <c:v>33.535416664541991</c:v>
                </c:pt>
                <c:pt idx="860">
                  <c:v>33.574305553430882</c:v>
                </c:pt>
                <c:pt idx="861">
                  <c:v>33.613194442319774</c:v>
                </c:pt>
                <c:pt idx="862">
                  <c:v>33.652083331208665</c:v>
                </c:pt>
                <c:pt idx="863">
                  <c:v>33.690972220097557</c:v>
                </c:pt>
                <c:pt idx="864">
                  <c:v>33.729861108986448</c:v>
                </c:pt>
                <c:pt idx="865">
                  <c:v>33.768749997875339</c:v>
                </c:pt>
                <c:pt idx="866">
                  <c:v>33.807638886764231</c:v>
                </c:pt>
                <c:pt idx="867">
                  <c:v>33.846527775653122</c:v>
                </c:pt>
                <c:pt idx="868">
                  <c:v>33.885416664542014</c:v>
                </c:pt>
                <c:pt idx="869">
                  <c:v>33.924305553430905</c:v>
                </c:pt>
                <c:pt idx="870">
                  <c:v>33.963194442319796</c:v>
                </c:pt>
                <c:pt idx="871">
                  <c:v>34.002083331208688</c:v>
                </c:pt>
                <c:pt idx="872">
                  <c:v>34.040972220097579</c:v>
                </c:pt>
                <c:pt idx="873">
                  <c:v>34.079861108986471</c:v>
                </c:pt>
                <c:pt idx="874">
                  <c:v>34.118749997875362</c:v>
                </c:pt>
                <c:pt idx="875">
                  <c:v>34.157638886764254</c:v>
                </c:pt>
                <c:pt idx="876">
                  <c:v>34.196527775653145</c:v>
                </c:pt>
                <c:pt idx="877">
                  <c:v>34.235416664542036</c:v>
                </c:pt>
                <c:pt idx="878">
                  <c:v>34.274305553430928</c:v>
                </c:pt>
                <c:pt idx="879">
                  <c:v>34.313194442319819</c:v>
                </c:pt>
                <c:pt idx="880">
                  <c:v>34.352083331208711</c:v>
                </c:pt>
                <c:pt idx="881">
                  <c:v>34.390972220097602</c:v>
                </c:pt>
                <c:pt idx="882">
                  <c:v>34.429861108986493</c:v>
                </c:pt>
                <c:pt idx="883">
                  <c:v>34.468749997875385</c:v>
                </c:pt>
                <c:pt idx="884">
                  <c:v>34.507638886764276</c:v>
                </c:pt>
                <c:pt idx="885">
                  <c:v>34.546527775653168</c:v>
                </c:pt>
                <c:pt idx="886">
                  <c:v>34.585416664542059</c:v>
                </c:pt>
                <c:pt idx="887">
                  <c:v>34.624305553430951</c:v>
                </c:pt>
                <c:pt idx="888">
                  <c:v>34.663194442319842</c:v>
                </c:pt>
                <c:pt idx="889">
                  <c:v>34.702083331208733</c:v>
                </c:pt>
                <c:pt idx="890">
                  <c:v>34.740972220097625</c:v>
                </c:pt>
                <c:pt idx="891">
                  <c:v>34.779861108986516</c:v>
                </c:pt>
                <c:pt idx="892">
                  <c:v>34.818749997875408</c:v>
                </c:pt>
                <c:pt idx="893">
                  <c:v>34.857638886764299</c:v>
                </c:pt>
                <c:pt idx="894">
                  <c:v>34.89652777565319</c:v>
                </c:pt>
                <c:pt idx="895">
                  <c:v>34.935416664542082</c:v>
                </c:pt>
                <c:pt idx="896">
                  <c:v>34.974305553430973</c:v>
                </c:pt>
                <c:pt idx="897">
                  <c:v>35.013194442319865</c:v>
                </c:pt>
                <c:pt idx="898">
                  <c:v>35.052083331208756</c:v>
                </c:pt>
                <c:pt idx="899">
                  <c:v>35.090972220097647</c:v>
                </c:pt>
                <c:pt idx="900">
                  <c:v>35.129861108986539</c:v>
                </c:pt>
                <c:pt idx="901">
                  <c:v>35.16874999787543</c:v>
                </c:pt>
                <c:pt idx="902">
                  <c:v>35.207638886764322</c:v>
                </c:pt>
                <c:pt idx="903">
                  <c:v>35.246527775653213</c:v>
                </c:pt>
                <c:pt idx="904">
                  <c:v>35.285416664542105</c:v>
                </c:pt>
                <c:pt idx="905">
                  <c:v>35.324305553430996</c:v>
                </c:pt>
                <c:pt idx="906">
                  <c:v>35.363194442319887</c:v>
                </c:pt>
                <c:pt idx="907">
                  <c:v>35.402083331208779</c:v>
                </c:pt>
                <c:pt idx="908">
                  <c:v>35.44097222009767</c:v>
                </c:pt>
                <c:pt idx="909">
                  <c:v>35.479861108986562</c:v>
                </c:pt>
                <c:pt idx="910">
                  <c:v>35.518749997875453</c:v>
                </c:pt>
                <c:pt idx="911">
                  <c:v>35.557638886764344</c:v>
                </c:pt>
                <c:pt idx="912">
                  <c:v>35.596527775653236</c:v>
                </c:pt>
                <c:pt idx="913">
                  <c:v>35.635416664542127</c:v>
                </c:pt>
                <c:pt idx="914">
                  <c:v>35.674305553431019</c:v>
                </c:pt>
                <c:pt idx="915">
                  <c:v>35.71319444231991</c:v>
                </c:pt>
                <c:pt idx="916">
                  <c:v>35.752083331208802</c:v>
                </c:pt>
                <c:pt idx="917">
                  <c:v>35.790972220097693</c:v>
                </c:pt>
                <c:pt idx="918">
                  <c:v>35.829861108986584</c:v>
                </c:pt>
                <c:pt idx="919">
                  <c:v>35.868749997875476</c:v>
                </c:pt>
                <c:pt idx="920">
                  <c:v>35.907638886764367</c:v>
                </c:pt>
                <c:pt idx="921">
                  <c:v>35.946527775653259</c:v>
                </c:pt>
                <c:pt idx="922">
                  <c:v>35.98541666454215</c:v>
                </c:pt>
                <c:pt idx="923">
                  <c:v>36.024305553431041</c:v>
                </c:pt>
                <c:pt idx="924">
                  <c:v>36.063194442319933</c:v>
                </c:pt>
                <c:pt idx="925">
                  <c:v>36.102083331208824</c:v>
                </c:pt>
                <c:pt idx="926">
                  <c:v>36.140972220097716</c:v>
                </c:pt>
                <c:pt idx="927">
                  <c:v>36.179861108986607</c:v>
                </c:pt>
                <c:pt idx="928">
                  <c:v>36.218749997875499</c:v>
                </c:pt>
                <c:pt idx="929">
                  <c:v>36.25763888676439</c:v>
                </c:pt>
                <c:pt idx="930">
                  <c:v>36.296527775653281</c:v>
                </c:pt>
                <c:pt idx="931">
                  <c:v>36.335416664542173</c:v>
                </c:pt>
                <c:pt idx="932">
                  <c:v>36.374305553431064</c:v>
                </c:pt>
                <c:pt idx="933">
                  <c:v>36.413194442319956</c:v>
                </c:pt>
                <c:pt idx="934">
                  <c:v>36.452083331208847</c:v>
                </c:pt>
                <c:pt idx="935">
                  <c:v>36.490972220097738</c:v>
                </c:pt>
                <c:pt idx="936">
                  <c:v>36.52986110898663</c:v>
                </c:pt>
                <c:pt idx="937">
                  <c:v>36.568749997875521</c:v>
                </c:pt>
                <c:pt idx="938">
                  <c:v>36.607638886764413</c:v>
                </c:pt>
                <c:pt idx="939">
                  <c:v>36.646527775653304</c:v>
                </c:pt>
                <c:pt idx="940">
                  <c:v>36.685416664542196</c:v>
                </c:pt>
                <c:pt idx="941">
                  <c:v>36.724305553431087</c:v>
                </c:pt>
                <c:pt idx="942">
                  <c:v>36.763194442319978</c:v>
                </c:pt>
                <c:pt idx="943">
                  <c:v>36.80208333120887</c:v>
                </c:pt>
                <c:pt idx="944">
                  <c:v>36.840972220097761</c:v>
                </c:pt>
                <c:pt idx="945">
                  <c:v>36.879861108986653</c:v>
                </c:pt>
                <c:pt idx="946">
                  <c:v>36.918749997875544</c:v>
                </c:pt>
                <c:pt idx="947">
                  <c:v>36.957638886764435</c:v>
                </c:pt>
                <c:pt idx="948">
                  <c:v>36.996527775653327</c:v>
                </c:pt>
                <c:pt idx="949">
                  <c:v>37.035416664542218</c:v>
                </c:pt>
                <c:pt idx="950">
                  <c:v>37.07430555343111</c:v>
                </c:pt>
                <c:pt idx="951">
                  <c:v>37.113194442320001</c:v>
                </c:pt>
                <c:pt idx="952">
                  <c:v>37.152083331208893</c:v>
                </c:pt>
                <c:pt idx="953">
                  <c:v>37.190972220097784</c:v>
                </c:pt>
                <c:pt idx="954">
                  <c:v>37.229861108986675</c:v>
                </c:pt>
                <c:pt idx="955">
                  <c:v>37.268749997875567</c:v>
                </c:pt>
                <c:pt idx="956">
                  <c:v>37.307638886764458</c:v>
                </c:pt>
                <c:pt idx="957">
                  <c:v>37.34652777565335</c:v>
                </c:pt>
                <c:pt idx="958">
                  <c:v>37.385416664542241</c:v>
                </c:pt>
                <c:pt idx="959">
                  <c:v>37.424305553431132</c:v>
                </c:pt>
                <c:pt idx="960">
                  <c:v>37.463194442320024</c:v>
                </c:pt>
                <c:pt idx="961">
                  <c:v>37.502083331208915</c:v>
                </c:pt>
                <c:pt idx="962">
                  <c:v>37.540972220097807</c:v>
                </c:pt>
                <c:pt idx="963">
                  <c:v>37.579861108986698</c:v>
                </c:pt>
                <c:pt idx="964">
                  <c:v>37.618749997875589</c:v>
                </c:pt>
                <c:pt idx="965">
                  <c:v>37.657638886764481</c:v>
                </c:pt>
                <c:pt idx="966">
                  <c:v>37.696527775653372</c:v>
                </c:pt>
                <c:pt idx="967">
                  <c:v>37.735416664542264</c:v>
                </c:pt>
                <c:pt idx="968">
                  <c:v>37.774305553431155</c:v>
                </c:pt>
                <c:pt idx="969">
                  <c:v>37.813194442320047</c:v>
                </c:pt>
                <c:pt idx="970">
                  <c:v>37.852083331208938</c:v>
                </c:pt>
                <c:pt idx="971">
                  <c:v>37.890972220097829</c:v>
                </c:pt>
                <c:pt idx="972">
                  <c:v>37.929861108986721</c:v>
                </c:pt>
                <c:pt idx="973">
                  <c:v>37.968749997875612</c:v>
                </c:pt>
                <c:pt idx="974">
                  <c:v>38.007638886764504</c:v>
                </c:pt>
                <c:pt idx="975">
                  <c:v>38.046527775653395</c:v>
                </c:pt>
                <c:pt idx="976">
                  <c:v>38.085416664542286</c:v>
                </c:pt>
                <c:pt idx="977">
                  <c:v>38.124305553431178</c:v>
                </c:pt>
                <c:pt idx="978">
                  <c:v>38.163194442320069</c:v>
                </c:pt>
                <c:pt idx="979">
                  <c:v>38.202083331208961</c:v>
                </c:pt>
                <c:pt idx="980">
                  <c:v>38.240972220097852</c:v>
                </c:pt>
                <c:pt idx="981">
                  <c:v>38.279861108986744</c:v>
                </c:pt>
                <c:pt idx="982">
                  <c:v>38.318749997875635</c:v>
                </c:pt>
                <c:pt idx="983">
                  <c:v>38.357638886764526</c:v>
                </c:pt>
                <c:pt idx="984">
                  <c:v>38.396527775653418</c:v>
                </c:pt>
                <c:pt idx="985">
                  <c:v>38.435416664542309</c:v>
                </c:pt>
                <c:pt idx="986">
                  <c:v>38.474305553431201</c:v>
                </c:pt>
                <c:pt idx="987">
                  <c:v>38.513194442320092</c:v>
                </c:pt>
                <c:pt idx="988">
                  <c:v>38.552083331208983</c:v>
                </c:pt>
                <c:pt idx="989">
                  <c:v>38.590972220097875</c:v>
                </c:pt>
                <c:pt idx="990">
                  <c:v>38.629861108986766</c:v>
                </c:pt>
                <c:pt idx="991">
                  <c:v>38.668749997875658</c:v>
                </c:pt>
                <c:pt idx="992">
                  <c:v>38.707638886764549</c:v>
                </c:pt>
                <c:pt idx="993">
                  <c:v>38.746527775653441</c:v>
                </c:pt>
                <c:pt idx="994">
                  <c:v>38.785416664542332</c:v>
                </c:pt>
                <c:pt idx="995">
                  <c:v>38.824305553431223</c:v>
                </c:pt>
                <c:pt idx="996">
                  <c:v>38.863194442320115</c:v>
                </c:pt>
                <c:pt idx="997">
                  <c:v>38.902083331209006</c:v>
                </c:pt>
                <c:pt idx="998">
                  <c:v>38.940972220097898</c:v>
                </c:pt>
                <c:pt idx="999">
                  <c:v>38.979861108986789</c:v>
                </c:pt>
                <c:pt idx="1000">
                  <c:v>39.01874999787568</c:v>
                </c:pt>
                <c:pt idx="1001">
                  <c:v>39.057638886764572</c:v>
                </c:pt>
                <c:pt idx="1002">
                  <c:v>39.096527775653463</c:v>
                </c:pt>
                <c:pt idx="1003">
                  <c:v>39.135416664542355</c:v>
                </c:pt>
                <c:pt idx="1004">
                  <c:v>39.174305553431246</c:v>
                </c:pt>
                <c:pt idx="1005">
                  <c:v>39.213194442320138</c:v>
                </c:pt>
                <c:pt idx="1006">
                  <c:v>39.252083331209029</c:v>
                </c:pt>
                <c:pt idx="1007">
                  <c:v>39.29097222009792</c:v>
                </c:pt>
                <c:pt idx="1008">
                  <c:v>39.329861108986812</c:v>
                </c:pt>
                <c:pt idx="1009">
                  <c:v>39.368749997875703</c:v>
                </c:pt>
                <c:pt idx="1010">
                  <c:v>39.407638886764595</c:v>
                </c:pt>
                <c:pt idx="1011">
                  <c:v>39.446527775653486</c:v>
                </c:pt>
                <c:pt idx="1012">
                  <c:v>39.485416664542377</c:v>
                </c:pt>
                <c:pt idx="1013">
                  <c:v>39.524305553431269</c:v>
                </c:pt>
                <c:pt idx="1014">
                  <c:v>39.56319444232016</c:v>
                </c:pt>
                <c:pt idx="1015">
                  <c:v>39.602083331209052</c:v>
                </c:pt>
                <c:pt idx="1016">
                  <c:v>39.640972220097943</c:v>
                </c:pt>
                <c:pt idx="1017">
                  <c:v>39.679861108986834</c:v>
                </c:pt>
                <c:pt idx="1018">
                  <c:v>39.718749997875726</c:v>
                </c:pt>
                <c:pt idx="1019">
                  <c:v>39.757638886764617</c:v>
                </c:pt>
                <c:pt idx="1020">
                  <c:v>39.796527775653509</c:v>
                </c:pt>
                <c:pt idx="1021">
                  <c:v>39.8354166645424</c:v>
                </c:pt>
                <c:pt idx="1022">
                  <c:v>39.874305553431292</c:v>
                </c:pt>
                <c:pt idx="1023">
                  <c:v>39.913194442320183</c:v>
                </c:pt>
                <c:pt idx="1024">
                  <c:v>39.952083331209074</c:v>
                </c:pt>
                <c:pt idx="1025">
                  <c:v>39.990972220097966</c:v>
                </c:pt>
                <c:pt idx="1026">
                  <c:v>40.029861108986857</c:v>
                </c:pt>
                <c:pt idx="1027">
                  <c:v>40.068749997875749</c:v>
                </c:pt>
                <c:pt idx="1028">
                  <c:v>40.10763888676464</c:v>
                </c:pt>
                <c:pt idx="1029">
                  <c:v>40.146527775653531</c:v>
                </c:pt>
                <c:pt idx="1030">
                  <c:v>40.185416664542423</c:v>
                </c:pt>
                <c:pt idx="1031">
                  <c:v>40.224305553431314</c:v>
                </c:pt>
                <c:pt idx="1032">
                  <c:v>40.263194442320206</c:v>
                </c:pt>
                <c:pt idx="1033">
                  <c:v>40.302083331209097</c:v>
                </c:pt>
                <c:pt idx="1034">
                  <c:v>40.340972220097989</c:v>
                </c:pt>
                <c:pt idx="1035">
                  <c:v>40.37986110898688</c:v>
                </c:pt>
                <c:pt idx="1036">
                  <c:v>40.418749997875771</c:v>
                </c:pt>
                <c:pt idx="1037">
                  <c:v>40.457638886764663</c:v>
                </c:pt>
                <c:pt idx="1038">
                  <c:v>40.496527775653554</c:v>
                </c:pt>
                <c:pt idx="1039">
                  <c:v>40.535416664542446</c:v>
                </c:pt>
                <c:pt idx="1040">
                  <c:v>40.574305553431337</c:v>
                </c:pt>
                <c:pt idx="1041">
                  <c:v>40.613194442320228</c:v>
                </c:pt>
                <c:pt idx="1042">
                  <c:v>40.65208333120912</c:v>
                </c:pt>
                <c:pt idx="1043">
                  <c:v>40.690972220098011</c:v>
                </c:pt>
                <c:pt idx="1044">
                  <c:v>40.729861108986903</c:v>
                </c:pt>
                <c:pt idx="1045">
                  <c:v>40.768749997875794</c:v>
                </c:pt>
                <c:pt idx="1046">
                  <c:v>40.807638886764686</c:v>
                </c:pt>
                <c:pt idx="1047">
                  <c:v>40.846527775653577</c:v>
                </c:pt>
                <c:pt idx="1048">
                  <c:v>40.885416664542468</c:v>
                </c:pt>
                <c:pt idx="1049">
                  <c:v>40.92430555343136</c:v>
                </c:pt>
                <c:pt idx="1050">
                  <c:v>40.963194442320251</c:v>
                </c:pt>
                <c:pt idx="1051">
                  <c:v>41.002083331209143</c:v>
                </c:pt>
                <c:pt idx="1052">
                  <c:v>41.040972220098034</c:v>
                </c:pt>
                <c:pt idx="1053">
                  <c:v>43.194444441219808</c:v>
                </c:pt>
                <c:pt idx="1054">
                  <c:v>43.233333330108699</c:v>
                </c:pt>
                <c:pt idx="1055">
                  <c:v>43.272222218997591</c:v>
                </c:pt>
                <c:pt idx="1056">
                  <c:v>43.311111107886482</c:v>
                </c:pt>
                <c:pt idx="1057">
                  <c:v>43.349999996775374</c:v>
                </c:pt>
                <c:pt idx="1058">
                  <c:v>43.388888885664265</c:v>
                </c:pt>
                <c:pt idx="1059">
                  <c:v>43.427777774553157</c:v>
                </c:pt>
                <c:pt idx="1060">
                  <c:v>43.466666663442048</c:v>
                </c:pt>
                <c:pt idx="1061">
                  <c:v>43.505555552330939</c:v>
                </c:pt>
                <c:pt idx="1062">
                  <c:v>43.544444441219831</c:v>
                </c:pt>
                <c:pt idx="1063">
                  <c:v>43.583333330108722</c:v>
                </c:pt>
                <c:pt idx="1064">
                  <c:v>43.622222218997614</c:v>
                </c:pt>
                <c:pt idx="1065">
                  <c:v>43.661111107886505</c:v>
                </c:pt>
                <c:pt idx="1066">
                  <c:v>43.699999996775396</c:v>
                </c:pt>
                <c:pt idx="1067">
                  <c:v>43.738888885664288</c:v>
                </c:pt>
                <c:pt idx="1068">
                  <c:v>43.777777774553179</c:v>
                </c:pt>
                <c:pt idx="1069">
                  <c:v>43.816666663442071</c:v>
                </c:pt>
                <c:pt idx="1070">
                  <c:v>43.855555552330962</c:v>
                </c:pt>
                <c:pt idx="1071">
                  <c:v>43.894444441219854</c:v>
                </c:pt>
                <c:pt idx="1072">
                  <c:v>43.933333330108745</c:v>
                </c:pt>
                <c:pt idx="1073">
                  <c:v>43.972222218997636</c:v>
                </c:pt>
                <c:pt idx="1074">
                  <c:v>44.011111107886528</c:v>
                </c:pt>
                <c:pt idx="1075">
                  <c:v>44.049999996775419</c:v>
                </c:pt>
                <c:pt idx="1076">
                  <c:v>44.088888885664311</c:v>
                </c:pt>
                <c:pt idx="1077">
                  <c:v>44.127777774553202</c:v>
                </c:pt>
                <c:pt idx="1078">
                  <c:v>44.166666663442093</c:v>
                </c:pt>
                <c:pt idx="1079">
                  <c:v>44.205555552330985</c:v>
                </c:pt>
                <c:pt idx="1080">
                  <c:v>44.244444441219876</c:v>
                </c:pt>
                <c:pt idx="1081">
                  <c:v>44.283333330108768</c:v>
                </c:pt>
                <c:pt idx="1082">
                  <c:v>44.322222218997659</c:v>
                </c:pt>
                <c:pt idx="1083">
                  <c:v>44.361111107886551</c:v>
                </c:pt>
                <c:pt idx="1084">
                  <c:v>44.399999996775442</c:v>
                </c:pt>
                <c:pt idx="1085">
                  <c:v>44.438888885664333</c:v>
                </c:pt>
                <c:pt idx="1086">
                  <c:v>44.477777774553225</c:v>
                </c:pt>
                <c:pt idx="1087">
                  <c:v>44.516666663442116</c:v>
                </c:pt>
                <c:pt idx="1088">
                  <c:v>44.555555552331008</c:v>
                </c:pt>
                <c:pt idx="1089">
                  <c:v>44.594444441219899</c:v>
                </c:pt>
                <c:pt idx="1090">
                  <c:v>44.63333333010879</c:v>
                </c:pt>
                <c:pt idx="1091">
                  <c:v>44.672222218997682</c:v>
                </c:pt>
                <c:pt idx="1092">
                  <c:v>44.711111107886573</c:v>
                </c:pt>
                <c:pt idx="1093">
                  <c:v>44.749999996775465</c:v>
                </c:pt>
                <c:pt idx="1094">
                  <c:v>44.788888885664356</c:v>
                </c:pt>
                <c:pt idx="1095">
                  <c:v>44.827777774553248</c:v>
                </c:pt>
                <c:pt idx="1096">
                  <c:v>44.866666663442139</c:v>
                </c:pt>
                <c:pt idx="1097">
                  <c:v>44.90555555233103</c:v>
                </c:pt>
                <c:pt idx="1098">
                  <c:v>44.944444441219922</c:v>
                </c:pt>
                <c:pt idx="1099">
                  <c:v>44.983333330108813</c:v>
                </c:pt>
                <c:pt idx="1100">
                  <c:v>45.022222218997705</c:v>
                </c:pt>
                <c:pt idx="1101">
                  <c:v>45.061111107886596</c:v>
                </c:pt>
                <c:pt idx="1102">
                  <c:v>45.099999996775487</c:v>
                </c:pt>
                <c:pt idx="1103">
                  <c:v>45.138888885664379</c:v>
                </c:pt>
                <c:pt idx="1104">
                  <c:v>45.17777777455327</c:v>
                </c:pt>
                <c:pt idx="1105">
                  <c:v>45.216666663442162</c:v>
                </c:pt>
                <c:pt idx="1106">
                  <c:v>45.255555552331053</c:v>
                </c:pt>
                <c:pt idx="1107">
                  <c:v>45.294444441219945</c:v>
                </c:pt>
                <c:pt idx="1108">
                  <c:v>45.333333330108836</c:v>
                </c:pt>
                <c:pt idx="1109">
                  <c:v>45.372222218997727</c:v>
                </c:pt>
                <c:pt idx="1110">
                  <c:v>45.411111107886619</c:v>
                </c:pt>
                <c:pt idx="1111">
                  <c:v>45.44999999677551</c:v>
                </c:pt>
                <c:pt idx="1112">
                  <c:v>45.488888885664402</c:v>
                </c:pt>
                <c:pt idx="1113">
                  <c:v>45.527777774553293</c:v>
                </c:pt>
                <c:pt idx="1114">
                  <c:v>45.566666663442184</c:v>
                </c:pt>
                <c:pt idx="1115">
                  <c:v>45.605555552331076</c:v>
                </c:pt>
                <c:pt idx="1116">
                  <c:v>45.644444441219967</c:v>
                </c:pt>
                <c:pt idx="1117">
                  <c:v>45.683333330108859</c:v>
                </c:pt>
                <c:pt idx="1118">
                  <c:v>45.72222221899775</c:v>
                </c:pt>
                <c:pt idx="1119">
                  <c:v>45.761111107886641</c:v>
                </c:pt>
                <c:pt idx="1120">
                  <c:v>45.799999996775533</c:v>
                </c:pt>
                <c:pt idx="1121">
                  <c:v>45.838888885664424</c:v>
                </c:pt>
                <c:pt idx="1122">
                  <c:v>45.877777774553316</c:v>
                </c:pt>
                <c:pt idx="1123">
                  <c:v>45.916666663442207</c:v>
                </c:pt>
                <c:pt idx="1124">
                  <c:v>45.955555552331099</c:v>
                </c:pt>
                <c:pt idx="1125">
                  <c:v>45.99444444121999</c:v>
                </c:pt>
                <c:pt idx="1126">
                  <c:v>46.033333330108881</c:v>
                </c:pt>
                <c:pt idx="1127">
                  <c:v>46.072222218997773</c:v>
                </c:pt>
                <c:pt idx="1128">
                  <c:v>46.111111107886664</c:v>
                </c:pt>
                <c:pt idx="1129">
                  <c:v>46.149999996775556</c:v>
                </c:pt>
                <c:pt idx="1130">
                  <c:v>46.188888885664447</c:v>
                </c:pt>
                <c:pt idx="1131">
                  <c:v>46.227777774553338</c:v>
                </c:pt>
                <c:pt idx="1132">
                  <c:v>46.26666666344223</c:v>
                </c:pt>
                <c:pt idx="1133">
                  <c:v>46.305555552331121</c:v>
                </c:pt>
                <c:pt idx="1134">
                  <c:v>46.344444441220013</c:v>
                </c:pt>
                <c:pt idx="1135">
                  <c:v>46.383333330108904</c:v>
                </c:pt>
                <c:pt idx="1136">
                  <c:v>46.422222218997796</c:v>
                </c:pt>
                <c:pt idx="1137">
                  <c:v>46.461111107886687</c:v>
                </c:pt>
                <c:pt idx="1138">
                  <c:v>46.499999996775578</c:v>
                </c:pt>
                <c:pt idx="1139">
                  <c:v>46.53888888566447</c:v>
                </c:pt>
                <c:pt idx="1140">
                  <c:v>46.577777774553361</c:v>
                </c:pt>
                <c:pt idx="1141">
                  <c:v>46.616666663442253</c:v>
                </c:pt>
                <c:pt idx="1142">
                  <c:v>46.655555552331144</c:v>
                </c:pt>
                <c:pt idx="1143">
                  <c:v>46.694444441220035</c:v>
                </c:pt>
                <c:pt idx="1144">
                  <c:v>46.733333330108927</c:v>
                </c:pt>
                <c:pt idx="1145">
                  <c:v>46.772222218997818</c:v>
                </c:pt>
                <c:pt idx="1146">
                  <c:v>46.81111110788671</c:v>
                </c:pt>
                <c:pt idx="1147">
                  <c:v>46.849999996775601</c:v>
                </c:pt>
                <c:pt idx="1148">
                  <c:v>46.888888885664493</c:v>
                </c:pt>
                <c:pt idx="1149">
                  <c:v>46.927777774553384</c:v>
                </c:pt>
                <c:pt idx="1150">
                  <c:v>46.966666663442275</c:v>
                </c:pt>
                <c:pt idx="1151">
                  <c:v>47.005555552331167</c:v>
                </c:pt>
                <c:pt idx="1152">
                  <c:v>47.044444441220058</c:v>
                </c:pt>
                <c:pt idx="1153">
                  <c:v>47.08333333010895</c:v>
                </c:pt>
                <c:pt idx="1154">
                  <c:v>47.122222218997841</c:v>
                </c:pt>
                <c:pt idx="1155">
                  <c:v>47.161111107886732</c:v>
                </c:pt>
                <c:pt idx="1156">
                  <c:v>47.199999996775624</c:v>
                </c:pt>
                <c:pt idx="1157">
                  <c:v>47.238888885664515</c:v>
                </c:pt>
                <c:pt idx="1158">
                  <c:v>47.277777774553407</c:v>
                </c:pt>
                <c:pt idx="1159">
                  <c:v>47.316666663442298</c:v>
                </c:pt>
                <c:pt idx="1160">
                  <c:v>47.35555555233119</c:v>
                </c:pt>
                <c:pt idx="1161">
                  <c:v>47.394444441220081</c:v>
                </c:pt>
                <c:pt idx="1162">
                  <c:v>47.433333330108972</c:v>
                </c:pt>
                <c:pt idx="1163">
                  <c:v>47.472222218997864</c:v>
                </c:pt>
                <c:pt idx="1164">
                  <c:v>47.511111107886755</c:v>
                </c:pt>
                <c:pt idx="1165">
                  <c:v>47.549999996775647</c:v>
                </c:pt>
                <c:pt idx="1166">
                  <c:v>47.588888885664538</c:v>
                </c:pt>
                <c:pt idx="1167">
                  <c:v>47.627777774553429</c:v>
                </c:pt>
                <c:pt idx="1168">
                  <c:v>47.666666663442321</c:v>
                </c:pt>
                <c:pt idx="1169">
                  <c:v>47.705555552331212</c:v>
                </c:pt>
                <c:pt idx="1170">
                  <c:v>47.744444441220104</c:v>
                </c:pt>
                <c:pt idx="1171">
                  <c:v>47.783333330108995</c:v>
                </c:pt>
                <c:pt idx="1172">
                  <c:v>47.822222218997887</c:v>
                </c:pt>
                <c:pt idx="1173">
                  <c:v>47.861111107886778</c:v>
                </c:pt>
                <c:pt idx="1174">
                  <c:v>47.899999996775669</c:v>
                </c:pt>
                <c:pt idx="1175">
                  <c:v>47.938888885664561</c:v>
                </c:pt>
                <c:pt idx="1176">
                  <c:v>47.977777774553452</c:v>
                </c:pt>
                <c:pt idx="1177">
                  <c:v>48.016666663442344</c:v>
                </c:pt>
                <c:pt idx="1178">
                  <c:v>48.055555552331235</c:v>
                </c:pt>
                <c:pt idx="1179">
                  <c:v>48.094444441220126</c:v>
                </c:pt>
                <c:pt idx="1180">
                  <c:v>48.133333330109018</c:v>
                </c:pt>
                <c:pt idx="1181">
                  <c:v>48.172222218997909</c:v>
                </c:pt>
                <c:pt idx="1182">
                  <c:v>48.211111107886801</c:v>
                </c:pt>
                <c:pt idx="1183">
                  <c:v>48.249999996775692</c:v>
                </c:pt>
                <c:pt idx="1184">
                  <c:v>48.288888885664583</c:v>
                </c:pt>
                <c:pt idx="1185">
                  <c:v>48.327777774553475</c:v>
                </c:pt>
                <c:pt idx="1186">
                  <c:v>48.366666663442366</c:v>
                </c:pt>
                <c:pt idx="1187">
                  <c:v>48.405555552331258</c:v>
                </c:pt>
                <c:pt idx="1188">
                  <c:v>48.444444441220149</c:v>
                </c:pt>
                <c:pt idx="1189">
                  <c:v>48.483333330109041</c:v>
                </c:pt>
                <c:pt idx="1190">
                  <c:v>48.522222218997932</c:v>
                </c:pt>
                <c:pt idx="1191">
                  <c:v>48.561111107886823</c:v>
                </c:pt>
                <c:pt idx="1192">
                  <c:v>48.599999996775715</c:v>
                </c:pt>
                <c:pt idx="1193">
                  <c:v>48.638888885664606</c:v>
                </c:pt>
                <c:pt idx="1194">
                  <c:v>48.677777774553498</c:v>
                </c:pt>
                <c:pt idx="1195">
                  <c:v>48.716666663442389</c:v>
                </c:pt>
                <c:pt idx="1196">
                  <c:v>48.75555555233128</c:v>
                </c:pt>
                <c:pt idx="1197">
                  <c:v>48.794444441220172</c:v>
                </c:pt>
                <c:pt idx="1198">
                  <c:v>48.833333330109063</c:v>
                </c:pt>
                <c:pt idx="1199">
                  <c:v>48.872222218997955</c:v>
                </c:pt>
                <c:pt idx="1200">
                  <c:v>48.911111107886846</c:v>
                </c:pt>
                <c:pt idx="1201">
                  <c:v>48.949999996775738</c:v>
                </c:pt>
                <c:pt idx="1202">
                  <c:v>48.988888885664629</c:v>
                </c:pt>
                <c:pt idx="1203">
                  <c:v>49.02777777455352</c:v>
                </c:pt>
                <c:pt idx="1204">
                  <c:v>49.066666663442412</c:v>
                </c:pt>
                <c:pt idx="1205">
                  <c:v>49.105555552331303</c:v>
                </c:pt>
                <c:pt idx="1206">
                  <c:v>49.144444441220195</c:v>
                </c:pt>
                <c:pt idx="1207">
                  <c:v>49.183333330109086</c:v>
                </c:pt>
                <c:pt idx="1208">
                  <c:v>49.222222218997977</c:v>
                </c:pt>
                <c:pt idx="1209">
                  <c:v>49.261111107886869</c:v>
                </c:pt>
                <c:pt idx="1210">
                  <c:v>49.29999999677576</c:v>
                </c:pt>
                <c:pt idx="1211">
                  <c:v>49.338888885664652</c:v>
                </c:pt>
                <c:pt idx="1212">
                  <c:v>49.377777774553543</c:v>
                </c:pt>
                <c:pt idx="1213">
                  <c:v>49.416666663442435</c:v>
                </c:pt>
                <c:pt idx="1214">
                  <c:v>49.455555552331326</c:v>
                </c:pt>
                <c:pt idx="1215">
                  <c:v>49.494444441220217</c:v>
                </c:pt>
                <c:pt idx="1216">
                  <c:v>49.533333330109109</c:v>
                </c:pt>
                <c:pt idx="1217">
                  <c:v>49.572222218998</c:v>
                </c:pt>
                <c:pt idx="1218">
                  <c:v>49.611111107886892</c:v>
                </c:pt>
                <c:pt idx="1219">
                  <c:v>49.649999996775783</c:v>
                </c:pt>
                <c:pt idx="1220">
                  <c:v>49.688888885664674</c:v>
                </c:pt>
                <c:pt idx="1221">
                  <c:v>49.727777774553566</c:v>
                </c:pt>
                <c:pt idx="1222">
                  <c:v>49.766666663442457</c:v>
                </c:pt>
                <c:pt idx="1223">
                  <c:v>49.805555552331349</c:v>
                </c:pt>
                <c:pt idx="1224">
                  <c:v>49.84444444122024</c:v>
                </c:pt>
                <c:pt idx="1225">
                  <c:v>49.883333330109132</c:v>
                </c:pt>
                <c:pt idx="1226">
                  <c:v>49.922222218998023</c:v>
                </c:pt>
                <c:pt idx="1227">
                  <c:v>49.961111107886914</c:v>
                </c:pt>
                <c:pt idx="1228">
                  <c:v>49.999999996775806</c:v>
                </c:pt>
                <c:pt idx="1229">
                  <c:v>50.038888885664697</c:v>
                </c:pt>
                <c:pt idx="1230">
                  <c:v>50.077777774553589</c:v>
                </c:pt>
                <c:pt idx="1231">
                  <c:v>50.11666666344248</c:v>
                </c:pt>
                <c:pt idx="1232">
                  <c:v>50.155555552331371</c:v>
                </c:pt>
                <c:pt idx="1233">
                  <c:v>50.194444441220263</c:v>
                </c:pt>
                <c:pt idx="1234">
                  <c:v>50.233333330109154</c:v>
                </c:pt>
                <c:pt idx="1235">
                  <c:v>50.272222218998046</c:v>
                </c:pt>
                <c:pt idx="1236">
                  <c:v>50.311111107886937</c:v>
                </c:pt>
                <c:pt idx="1237">
                  <c:v>50.349999996775828</c:v>
                </c:pt>
                <c:pt idx="1238">
                  <c:v>50.38888888566472</c:v>
                </c:pt>
                <c:pt idx="1239">
                  <c:v>50.427777774553611</c:v>
                </c:pt>
                <c:pt idx="1240">
                  <c:v>50.466666663442503</c:v>
                </c:pt>
                <c:pt idx="1241">
                  <c:v>50.505555552331394</c:v>
                </c:pt>
                <c:pt idx="1242">
                  <c:v>50.544444441220286</c:v>
                </c:pt>
                <c:pt idx="1243">
                  <c:v>50.583333330109177</c:v>
                </c:pt>
                <c:pt idx="1244">
                  <c:v>50.622222218998068</c:v>
                </c:pt>
                <c:pt idx="1245">
                  <c:v>50.66111110788696</c:v>
                </c:pt>
                <c:pt idx="1246">
                  <c:v>50.699999996775851</c:v>
                </c:pt>
                <c:pt idx="1247">
                  <c:v>50.738888885664743</c:v>
                </c:pt>
                <c:pt idx="1248">
                  <c:v>50.777777774553634</c:v>
                </c:pt>
                <c:pt idx="1249">
                  <c:v>50.816666663442525</c:v>
                </c:pt>
                <c:pt idx="1250">
                  <c:v>50.855555552331417</c:v>
                </c:pt>
                <c:pt idx="1251">
                  <c:v>50.894444441220308</c:v>
                </c:pt>
                <c:pt idx="1252">
                  <c:v>50.9333333301092</c:v>
                </c:pt>
                <c:pt idx="1253">
                  <c:v>50.972222218998091</c:v>
                </c:pt>
                <c:pt idx="1254">
                  <c:v>51.011111107886983</c:v>
                </c:pt>
                <c:pt idx="1255">
                  <c:v>51.049999996775874</c:v>
                </c:pt>
                <c:pt idx="1256">
                  <c:v>51.088888885664765</c:v>
                </c:pt>
                <c:pt idx="1257">
                  <c:v>51.127777774553657</c:v>
                </c:pt>
                <c:pt idx="1258">
                  <c:v>51.166666663442548</c:v>
                </c:pt>
                <c:pt idx="1259">
                  <c:v>51.20555555233144</c:v>
                </c:pt>
                <c:pt idx="1260">
                  <c:v>51.244444441220331</c:v>
                </c:pt>
                <c:pt idx="1261">
                  <c:v>51.283333330109222</c:v>
                </c:pt>
                <c:pt idx="1262">
                  <c:v>51.322222218998114</c:v>
                </c:pt>
                <c:pt idx="1263">
                  <c:v>51.361111107887005</c:v>
                </c:pt>
                <c:pt idx="1264">
                  <c:v>51.399999996775897</c:v>
                </c:pt>
                <c:pt idx="1265">
                  <c:v>51.438888885664788</c:v>
                </c:pt>
                <c:pt idx="1266">
                  <c:v>51.47777777455368</c:v>
                </c:pt>
                <c:pt idx="1267">
                  <c:v>51.516666663442571</c:v>
                </c:pt>
                <c:pt idx="1268">
                  <c:v>51.555555552331462</c:v>
                </c:pt>
                <c:pt idx="1269">
                  <c:v>51.594444441220354</c:v>
                </c:pt>
                <c:pt idx="1270">
                  <c:v>51.633333330109245</c:v>
                </c:pt>
                <c:pt idx="1271">
                  <c:v>51.672222218998137</c:v>
                </c:pt>
                <c:pt idx="1272">
                  <c:v>51.711111107887028</c:v>
                </c:pt>
                <c:pt idx="1273">
                  <c:v>51.749999996775919</c:v>
                </c:pt>
                <c:pt idx="1274">
                  <c:v>51.788888885664811</c:v>
                </c:pt>
                <c:pt idx="1275">
                  <c:v>51.827777774553702</c:v>
                </c:pt>
                <c:pt idx="1276">
                  <c:v>51.866666663442594</c:v>
                </c:pt>
                <c:pt idx="1277">
                  <c:v>51.905555552331485</c:v>
                </c:pt>
                <c:pt idx="1278">
                  <c:v>51.944444441220377</c:v>
                </c:pt>
                <c:pt idx="1279">
                  <c:v>51.983333330109268</c:v>
                </c:pt>
                <c:pt idx="1280">
                  <c:v>52.022222218998159</c:v>
                </c:pt>
                <c:pt idx="1281">
                  <c:v>52.061111107887051</c:v>
                </c:pt>
                <c:pt idx="1282">
                  <c:v>52.099999996775942</c:v>
                </c:pt>
                <c:pt idx="1283">
                  <c:v>52.138888885664834</c:v>
                </c:pt>
                <c:pt idx="1284">
                  <c:v>52.177777774553725</c:v>
                </c:pt>
                <c:pt idx="1285">
                  <c:v>52.216666663442616</c:v>
                </c:pt>
                <c:pt idx="1286">
                  <c:v>52.255555552331508</c:v>
                </c:pt>
                <c:pt idx="1287">
                  <c:v>52.294444441220399</c:v>
                </c:pt>
                <c:pt idx="1288">
                  <c:v>52.333333330109291</c:v>
                </c:pt>
                <c:pt idx="1289">
                  <c:v>52.372222218998182</c:v>
                </c:pt>
                <c:pt idx="1290">
                  <c:v>52.411111107887074</c:v>
                </c:pt>
                <c:pt idx="1291">
                  <c:v>52.449999996775965</c:v>
                </c:pt>
                <c:pt idx="1292">
                  <c:v>52.488888885664856</c:v>
                </c:pt>
                <c:pt idx="1293">
                  <c:v>52.527777774553748</c:v>
                </c:pt>
                <c:pt idx="1294">
                  <c:v>52.566666663442639</c:v>
                </c:pt>
                <c:pt idx="1295">
                  <c:v>52.605555552331531</c:v>
                </c:pt>
                <c:pt idx="1296">
                  <c:v>52.644444441220422</c:v>
                </c:pt>
                <c:pt idx="1297">
                  <c:v>52.683333330109313</c:v>
                </c:pt>
                <c:pt idx="1298">
                  <c:v>52.722222218998205</c:v>
                </c:pt>
                <c:pt idx="1299">
                  <c:v>52.761111107887096</c:v>
                </c:pt>
                <c:pt idx="1300">
                  <c:v>52.799999996775988</c:v>
                </c:pt>
                <c:pt idx="1301">
                  <c:v>52.838888885664879</c:v>
                </c:pt>
                <c:pt idx="1302">
                  <c:v>52.87777777455377</c:v>
                </c:pt>
                <c:pt idx="1303">
                  <c:v>52.916666663442662</c:v>
                </c:pt>
                <c:pt idx="1304">
                  <c:v>52.955555552331553</c:v>
                </c:pt>
                <c:pt idx="1305">
                  <c:v>52.994444441220445</c:v>
                </c:pt>
                <c:pt idx="1306">
                  <c:v>53.033333330109336</c:v>
                </c:pt>
                <c:pt idx="1307">
                  <c:v>53.072222218998228</c:v>
                </c:pt>
                <c:pt idx="1308">
                  <c:v>53.111111107887119</c:v>
                </c:pt>
                <c:pt idx="1309">
                  <c:v>53.14999999677601</c:v>
                </c:pt>
                <c:pt idx="1310">
                  <c:v>53.188888885664902</c:v>
                </c:pt>
                <c:pt idx="1311">
                  <c:v>53.227777774553793</c:v>
                </c:pt>
                <c:pt idx="1312">
                  <c:v>53.266666663442685</c:v>
                </c:pt>
                <c:pt idx="1313">
                  <c:v>53.305555552331576</c:v>
                </c:pt>
                <c:pt idx="1314">
                  <c:v>53.344444441220467</c:v>
                </c:pt>
                <c:pt idx="1315">
                  <c:v>53.383333330109359</c:v>
                </c:pt>
                <c:pt idx="1316">
                  <c:v>53.42222221899825</c:v>
                </c:pt>
                <c:pt idx="1317">
                  <c:v>53.461111107887142</c:v>
                </c:pt>
                <c:pt idx="1318">
                  <c:v>53.499999996776033</c:v>
                </c:pt>
                <c:pt idx="1319">
                  <c:v>53.538888885664925</c:v>
                </c:pt>
                <c:pt idx="1320">
                  <c:v>53.577777774553816</c:v>
                </c:pt>
                <c:pt idx="1321">
                  <c:v>53.616666663442707</c:v>
                </c:pt>
                <c:pt idx="1322">
                  <c:v>53.655555552331599</c:v>
                </c:pt>
                <c:pt idx="1323">
                  <c:v>53.69444444122049</c:v>
                </c:pt>
                <c:pt idx="1324">
                  <c:v>53.733333330109382</c:v>
                </c:pt>
                <c:pt idx="1325">
                  <c:v>53.772222218998273</c:v>
                </c:pt>
                <c:pt idx="1326">
                  <c:v>53.811111107887164</c:v>
                </c:pt>
                <c:pt idx="1327">
                  <c:v>53.849999996776056</c:v>
                </c:pt>
                <c:pt idx="1328">
                  <c:v>53.888888885664947</c:v>
                </c:pt>
                <c:pt idx="1329">
                  <c:v>53.927777774553839</c:v>
                </c:pt>
                <c:pt idx="1330">
                  <c:v>53.96666666344273</c:v>
                </c:pt>
                <c:pt idx="1331">
                  <c:v>54.005555552331622</c:v>
                </c:pt>
                <c:pt idx="1332">
                  <c:v>54.044444441220513</c:v>
                </c:pt>
                <c:pt idx="1333">
                  <c:v>54.083333330109404</c:v>
                </c:pt>
                <c:pt idx="1334">
                  <c:v>54.122222218998296</c:v>
                </c:pt>
                <c:pt idx="1335">
                  <c:v>54.161111107887187</c:v>
                </c:pt>
                <c:pt idx="1336">
                  <c:v>54.199999996776079</c:v>
                </c:pt>
                <c:pt idx="1337">
                  <c:v>54.23888888566497</c:v>
                </c:pt>
                <c:pt idx="1338">
                  <c:v>54.277777774553861</c:v>
                </c:pt>
                <c:pt idx="1339">
                  <c:v>54.316666663442753</c:v>
                </c:pt>
                <c:pt idx="1340">
                  <c:v>54.355555552331644</c:v>
                </c:pt>
                <c:pt idx="1341">
                  <c:v>54.394444441220536</c:v>
                </c:pt>
                <c:pt idx="1342">
                  <c:v>54.433333330109427</c:v>
                </c:pt>
                <c:pt idx="1343">
                  <c:v>54.472222218998319</c:v>
                </c:pt>
                <c:pt idx="1344">
                  <c:v>54.51111110788721</c:v>
                </c:pt>
                <c:pt idx="1345">
                  <c:v>54.549999996776101</c:v>
                </c:pt>
                <c:pt idx="1346">
                  <c:v>54.588888885664993</c:v>
                </c:pt>
                <c:pt idx="1347">
                  <c:v>54.627777774553884</c:v>
                </c:pt>
                <c:pt idx="1348">
                  <c:v>54.666666663442776</c:v>
                </c:pt>
                <c:pt idx="1349">
                  <c:v>54.705555552331667</c:v>
                </c:pt>
                <c:pt idx="1350">
                  <c:v>54.744444441220558</c:v>
                </c:pt>
                <c:pt idx="1351">
                  <c:v>54.78333333010945</c:v>
                </c:pt>
                <c:pt idx="1352">
                  <c:v>54.822222218998341</c:v>
                </c:pt>
                <c:pt idx="1353">
                  <c:v>54.861111107887233</c:v>
                </c:pt>
                <c:pt idx="1354">
                  <c:v>54.899999996776124</c:v>
                </c:pt>
                <c:pt idx="1355">
                  <c:v>54.938888885665015</c:v>
                </c:pt>
                <c:pt idx="1356">
                  <c:v>54.977777774553907</c:v>
                </c:pt>
                <c:pt idx="1357">
                  <c:v>55.016666663442798</c:v>
                </c:pt>
                <c:pt idx="1358">
                  <c:v>55.05555555233169</c:v>
                </c:pt>
                <c:pt idx="1359">
                  <c:v>55.094444441220581</c:v>
                </c:pt>
                <c:pt idx="1360">
                  <c:v>55.133333330109473</c:v>
                </c:pt>
                <c:pt idx="1361">
                  <c:v>55.172222218998364</c:v>
                </c:pt>
                <c:pt idx="1362">
                  <c:v>55.211111107887255</c:v>
                </c:pt>
                <c:pt idx="1363">
                  <c:v>55.249999996776147</c:v>
                </c:pt>
                <c:pt idx="1364">
                  <c:v>55.288888885665038</c:v>
                </c:pt>
                <c:pt idx="1365">
                  <c:v>55.32777777455393</c:v>
                </c:pt>
                <c:pt idx="1366">
                  <c:v>55.366666663442821</c:v>
                </c:pt>
                <c:pt idx="1367">
                  <c:v>55.405555552331712</c:v>
                </c:pt>
                <c:pt idx="1368">
                  <c:v>55.444444441220604</c:v>
                </c:pt>
                <c:pt idx="1369">
                  <c:v>55.483333330109495</c:v>
                </c:pt>
                <c:pt idx="1370">
                  <c:v>55.522222218998387</c:v>
                </c:pt>
                <c:pt idx="1371">
                  <c:v>55.561111107887278</c:v>
                </c:pt>
                <c:pt idx="1372">
                  <c:v>55.59999999677617</c:v>
                </c:pt>
                <c:pt idx="1373">
                  <c:v>55.638888885665061</c:v>
                </c:pt>
                <c:pt idx="1374">
                  <c:v>55.677777774553952</c:v>
                </c:pt>
                <c:pt idx="1375">
                  <c:v>55.716666663442844</c:v>
                </c:pt>
                <c:pt idx="1376">
                  <c:v>55.755555552331735</c:v>
                </c:pt>
                <c:pt idx="1377">
                  <c:v>55.794444441220627</c:v>
                </c:pt>
                <c:pt idx="1378">
                  <c:v>55.833333330109518</c:v>
                </c:pt>
                <c:pt idx="1379">
                  <c:v>55.872222218998409</c:v>
                </c:pt>
                <c:pt idx="1380">
                  <c:v>55.911111107887301</c:v>
                </c:pt>
                <c:pt idx="1381">
                  <c:v>55.949999996776192</c:v>
                </c:pt>
                <c:pt idx="1382">
                  <c:v>55.988888885665084</c:v>
                </c:pt>
                <c:pt idx="1383">
                  <c:v>56.027777774553975</c:v>
                </c:pt>
                <c:pt idx="1384">
                  <c:v>56.066666663442867</c:v>
                </c:pt>
                <c:pt idx="1385">
                  <c:v>56.105555552331758</c:v>
                </c:pt>
                <c:pt idx="1386">
                  <c:v>56.144444441220649</c:v>
                </c:pt>
                <c:pt idx="1387">
                  <c:v>56.183333330109541</c:v>
                </c:pt>
                <c:pt idx="1388">
                  <c:v>56.222222218998432</c:v>
                </c:pt>
                <c:pt idx="1389">
                  <c:v>56.261111107887324</c:v>
                </c:pt>
                <c:pt idx="1390">
                  <c:v>56.299999996776215</c:v>
                </c:pt>
                <c:pt idx="1391">
                  <c:v>56.338888885665106</c:v>
                </c:pt>
                <c:pt idx="1392">
                  <c:v>56.377777774553998</c:v>
                </c:pt>
                <c:pt idx="1393">
                  <c:v>56.416666663442889</c:v>
                </c:pt>
                <c:pt idx="1394">
                  <c:v>56.455555552331781</c:v>
                </c:pt>
                <c:pt idx="1395">
                  <c:v>56.494444441220672</c:v>
                </c:pt>
                <c:pt idx="1396">
                  <c:v>56.533333330109564</c:v>
                </c:pt>
                <c:pt idx="1397">
                  <c:v>56.572222218998455</c:v>
                </c:pt>
                <c:pt idx="1398">
                  <c:v>56.611111107887346</c:v>
                </c:pt>
                <c:pt idx="1399">
                  <c:v>56.649999996776238</c:v>
                </c:pt>
                <c:pt idx="1400">
                  <c:v>56.688888885665129</c:v>
                </c:pt>
                <c:pt idx="1401">
                  <c:v>56.727777774554021</c:v>
                </c:pt>
                <c:pt idx="1402">
                  <c:v>56.766666663442912</c:v>
                </c:pt>
                <c:pt idx="1403">
                  <c:v>56.805555552331803</c:v>
                </c:pt>
                <c:pt idx="1404">
                  <c:v>56.844444441220695</c:v>
                </c:pt>
                <c:pt idx="1405">
                  <c:v>56.883333330109586</c:v>
                </c:pt>
                <c:pt idx="1406">
                  <c:v>56.922222218998478</c:v>
                </c:pt>
                <c:pt idx="1407">
                  <c:v>56.961111107887369</c:v>
                </c:pt>
                <c:pt idx="1408">
                  <c:v>56.999999996776261</c:v>
                </c:pt>
                <c:pt idx="1409">
                  <c:v>57.038888885665152</c:v>
                </c:pt>
                <c:pt idx="1410">
                  <c:v>57.077777774554043</c:v>
                </c:pt>
                <c:pt idx="1411">
                  <c:v>57.116666663442935</c:v>
                </c:pt>
                <c:pt idx="1412">
                  <c:v>57.155555552331826</c:v>
                </c:pt>
                <c:pt idx="1413">
                  <c:v>57.194444441220718</c:v>
                </c:pt>
                <c:pt idx="1414">
                  <c:v>58.735416662332305</c:v>
                </c:pt>
                <c:pt idx="1415">
                  <c:v>58.774305551221197</c:v>
                </c:pt>
                <c:pt idx="1416">
                  <c:v>58.813194440110088</c:v>
                </c:pt>
                <c:pt idx="1417">
                  <c:v>58.85208332899898</c:v>
                </c:pt>
                <c:pt idx="1418">
                  <c:v>58.890972217887871</c:v>
                </c:pt>
                <c:pt idx="1419">
                  <c:v>58.929861106776762</c:v>
                </c:pt>
                <c:pt idx="1420">
                  <c:v>58.968749995665654</c:v>
                </c:pt>
                <c:pt idx="1421">
                  <c:v>59.007638884554545</c:v>
                </c:pt>
                <c:pt idx="1422">
                  <c:v>59.046527773443437</c:v>
                </c:pt>
                <c:pt idx="1423">
                  <c:v>59.085416662332328</c:v>
                </c:pt>
                <c:pt idx="1424">
                  <c:v>59.124305551221219</c:v>
                </c:pt>
                <c:pt idx="1425">
                  <c:v>59.163194440110111</c:v>
                </c:pt>
                <c:pt idx="1426">
                  <c:v>59.202083328999002</c:v>
                </c:pt>
                <c:pt idx="1427">
                  <c:v>59.240972217887894</c:v>
                </c:pt>
                <c:pt idx="1428">
                  <c:v>59.279861106776785</c:v>
                </c:pt>
                <c:pt idx="1429">
                  <c:v>59.318749995665677</c:v>
                </c:pt>
                <c:pt idx="1430">
                  <c:v>59.357638884554568</c:v>
                </c:pt>
                <c:pt idx="1431">
                  <c:v>59.396527773443459</c:v>
                </c:pt>
                <c:pt idx="1432">
                  <c:v>59.435416662332351</c:v>
                </c:pt>
                <c:pt idx="1433">
                  <c:v>59.474305551221242</c:v>
                </c:pt>
                <c:pt idx="1434">
                  <c:v>59.513194440110134</c:v>
                </c:pt>
                <c:pt idx="1435">
                  <c:v>59.552083328999025</c:v>
                </c:pt>
                <c:pt idx="1436">
                  <c:v>59.590972217887916</c:v>
                </c:pt>
                <c:pt idx="1437">
                  <c:v>59.629861106776808</c:v>
                </c:pt>
                <c:pt idx="1438">
                  <c:v>59.668749995665699</c:v>
                </c:pt>
                <c:pt idx="1439">
                  <c:v>59.707638884554591</c:v>
                </c:pt>
                <c:pt idx="1440">
                  <c:v>59.746527773443482</c:v>
                </c:pt>
                <c:pt idx="1441">
                  <c:v>59.785416662332374</c:v>
                </c:pt>
                <c:pt idx="1442">
                  <c:v>59.824305551221265</c:v>
                </c:pt>
                <c:pt idx="1443">
                  <c:v>59.863194440110156</c:v>
                </c:pt>
                <c:pt idx="1444">
                  <c:v>59.902083328999048</c:v>
                </c:pt>
                <c:pt idx="1445">
                  <c:v>59.940972217887939</c:v>
                </c:pt>
                <c:pt idx="1446">
                  <c:v>59.979861106776831</c:v>
                </c:pt>
                <c:pt idx="1447">
                  <c:v>60.018749995665722</c:v>
                </c:pt>
                <c:pt idx="1448">
                  <c:v>60.057638884554613</c:v>
                </c:pt>
                <c:pt idx="1449">
                  <c:v>60.096527773443505</c:v>
                </c:pt>
                <c:pt idx="1450">
                  <c:v>60.135416662332396</c:v>
                </c:pt>
                <c:pt idx="1451">
                  <c:v>60.174305551221288</c:v>
                </c:pt>
                <c:pt idx="1452">
                  <c:v>60.213194440110179</c:v>
                </c:pt>
                <c:pt idx="1453">
                  <c:v>60.25208332899907</c:v>
                </c:pt>
                <c:pt idx="1454">
                  <c:v>60.290972217887962</c:v>
                </c:pt>
                <c:pt idx="1455">
                  <c:v>60.329861106776853</c:v>
                </c:pt>
                <c:pt idx="1456">
                  <c:v>60.368749995665745</c:v>
                </c:pt>
                <c:pt idx="1457">
                  <c:v>60.407638884554636</c:v>
                </c:pt>
                <c:pt idx="1458">
                  <c:v>60.446527773443528</c:v>
                </c:pt>
                <c:pt idx="1459">
                  <c:v>60.485416662332419</c:v>
                </c:pt>
                <c:pt idx="1460">
                  <c:v>60.52430555122131</c:v>
                </c:pt>
                <c:pt idx="1461">
                  <c:v>60.563194440110202</c:v>
                </c:pt>
                <c:pt idx="1462">
                  <c:v>60.602083328999093</c:v>
                </c:pt>
                <c:pt idx="1463">
                  <c:v>60.640972217887985</c:v>
                </c:pt>
                <c:pt idx="1464">
                  <c:v>60.679861106776876</c:v>
                </c:pt>
                <c:pt idx="1465">
                  <c:v>60.718749995665767</c:v>
                </c:pt>
                <c:pt idx="1466">
                  <c:v>60.757638884554659</c:v>
                </c:pt>
                <c:pt idx="1467">
                  <c:v>60.79652777344355</c:v>
                </c:pt>
                <c:pt idx="1468">
                  <c:v>60.835416662332442</c:v>
                </c:pt>
                <c:pt idx="1469">
                  <c:v>60.874305551221333</c:v>
                </c:pt>
                <c:pt idx="1470">
                  <c:v>60.913194440110225</c:v>
                </c:pt>
                <c:pt idx="1471">
                  <c:v>60.952083328999116</c:v>
                </c:pt>
                <c:pt idx="1472">
                  <c:v>60.990972217888007</c:v>
                </c:pt>
                <c:pt idx="1473">
                  <c:v>61.029861106776899</c:v>
                </c:pt>
                <c:pt idx="1474">
                  <c:v>61.06874999566579</c:v>
                </c:pt>
                <c:pt idx="1475">
                  <c:v>61.107638884554682</c:v>
                </c:pt>
                <c:pt idx="1476">
                  <c:v>61.146527773443573</c:v>
                </c:pt>
                <c:pt idx="1477">
                  <c:v>61.185416662332464</c:v>
                </c:pt>
                <c:pt idx="1478">
                  <c:v>61.224305551221356</c:v>
                </c:pt>
                <c:pt idx="1479">
                  <c:v>61.263194440110247</c:v>
                </c:pt>
                <c:pt idx="1480">
                  <c:v>61.302083328999139</c:v>
                </c:pt>
                <c:pt idx="1481">
                  <c:v>61.34097221788803</c:v>
                </c:pt>
                <c:pt idx="1482">
                  <c:v>61.379861106776922</c:v>
                </c:pt>
                <c:pt idx="1483">
                  <c:v>61.418749995665813</c:v>
                </c:pt>
                <c:pt idx="1484">
                  <c:v>61.457638884554704</c:v>
                </c:pt>
                <c:pt idx="1485">
                  <c:v>61.496527773443596</c:v>
                </c:pt>
                <c:pt idx="1486">
                  <c:v>61.535416662332487</c:v>
                </c:pt>
                <c:pt idx="1487">
                  <c:v>61.574305551221379</c:v>
                </c:pt>
                <c:pt idx="1488">
                  <c:v>61.61319444011027</c:v>
                </c:pt>
                <c:pt idx="1489">
                  <c:v>61.652083328999161</c:v>
                </c:pt>
                <c:pt idx="1490">
                  <c:v>61.690972217888053</c:v>
                </c:pt>
                <c:pt idx="1491">
                  <c:v>61.729861106776944</c:v>
                </c:pt>
                <c:pt idx="1492">
                  <c:v>61.768749995665836</c:v>
                </c:pt>
                <c:pt idx="1493">
                  <c:v>61.807638884554727</c:v>
                </c:pt>
                <c:pt idx="1494">
                  <c:v>61.846527773443619</c:v>
                </c:pt>
                <c:pt idx="1495">
                  <c:v>61.88541666233251</c:v>
                </c:pt>
                <c:pt idx="1496">
                  <c:v>61.924305551221401</c:v>
                </c:pt>
                <c:pt idx="1497">
                  <c:v>61.963194440110293</c:v>
                </c:pt>
                <c:pt idx="1498">
                  <c:v>62.002083328999184</c:v>
                </c:pt>
                <c:pt idx="1499">
                  <c:v>62.040972217888076</c:v>
                </c:pt>
                <c:pt idx="1500">
                  <c:v>62.079861106776967</c:v>
                </c:pt>
                <c:pt idx="1501">
                  <c:v>62.118749995665858</c:v>
                </c:pt>
                <c:pt idx="1502">
                  <c:v>62.15763888455475</c:v>
                </c:pt>
                <c:pt idx="1503">
                  <c:v>62.196527773443641</c:v>
                </c:pt>
                <c:pt idx="1504">
                  <c:v>62.235416662332533</c:v>
                </c:pt>
                <c:pt idx="1505">
                  <c:v>62.274305551221424</c:v>
                </c:pt>
                <c:pt idx="1506">
                  <c:v>62.313194440110315</c:v>
                </c:pt>
                <c:pt idx="1507">
                  <c:v>62.352083328999207</c:v>
                </c:pt>
                <c:pt idx="1508">
                  <c:v>62.390972217888098</c:v>
                </c:pt>
                <c:pt idx="1509">
                  <c:v>62.42986110677699</c:v>
                </c:pt>
                <c:pt idx="1510">
                  <c:v>62.468749995665881</c:v>
                </c:pt>
                <c:pt idx="1511">
                  <c:v>62.507638884554773</c:v>
                </c:pt>
                <c:pt idx="1512">
                  <c:v>62.546527773443664</c:v>
                </c:pt>
                <c:pt idx="1513">
                  <c:v>62.585416662332555</c:v>
                </c:pt>
                <c:pt idx="1514">
                  <c:v>62.624305551221447</c:v>
                </c:pt>
                <c:pt idx="1515">
                  <c:v>62.663194440110338</c:v>
                </c:pt>
                <c:pt idx="1516">
                  <c:v>62.70208332899923</c:v>
                </c:pt>
                <c:pt idx="1517">
                  <c:v>62.740972217888121</c:v>
                </c:pt>
                <c:pt idx="1518">
                  <c:v>62.779861106777012</c:v>
                </c:pt>
                <c:pt idx="1519">
                  <c:v>62.818749995665904</c:v>
                </c:pt>
                <c:pt idx="1520">
                  <c:v>62.857638884554795</c:v>
                </c:pt>
                <c:pt idx="1521">
                  <c:v>62.896527773443687</c:v>
                </c:pt>
                <c:pt idx="1522">
                  <c:v>62.935416662332578</c:v>
                </c:pt>
                <c:pt idx="1523">
                  <c:v>62.97430555122147</c:v>
                </c:pt>
                <c:pt idx="1524">
                  <c:v>63.013194440110361</c:v>
                </c:pt>
                <c:pt idx="1525">
                  <c:v>63.052083328999252</c:v>
                </c:pt>
                <c:pt idx="1526">
                  <c:v>63.090972217888144</c:v>
                </c:pt>
                <c:pt idx="1527">
                  <c:v>63.129861106777035</c:v>
                </c:pt>
                <c:pt idx="1528">
                  <c:v>63.168749995665927</c:v>
                </c:pt>
                <c:pt idx="1529">
                  <c:v>63.207638884554818</c:v>
                </c:pt>
                <c:pt idx="1530">
                  <c:v>63.246527773443709</c:v>
                </c:pt>
                <c:pt idx="1531">
                  <c:v>63.285416662332601</c:v>
                </c:pt>
                <c:pt idx="1532">
                  <c:v>63.324305551221492</c:v>
                </c:pt>
                <c:pt idx="1533">
                  <c:v>63.363194440110384</c:v>
                </c:pt>
                <c:pt idx="1534">
                  <c:v>63.402083328999275</c:v>
                </c:pt>
                <c:pt idx="1535">
                  <c:v>63.440972217888167</c:v>
                </c:pt>
                <c:pt idx="1536">
                  <c:v>63.479861106777058</c:v>
                </c:pt>
                <c:pt idx="1537">
                  <c:v>63.518749995665949</c:v>
                </c:pt>
                <c:pt idx="1538">
                  <c:v>63.557638884554841</c:v>
                </c:pt>
                <c:pt idx="1539">
                  <c:v>63.596527773443732</c:v>
                </c:pt>
                <c:pt idx="1540">
                  <c:v>63.635416662332624</c:v>
                </c:pt>
                <c:pt idx="1541">
                  <c:v>63.674305551221515</c:v>
                </c:pt>
                <c:pt idx="1542">
                  <c:v>63.713194440110406</c:v>
                </c:pt>
                <c:pt idx="1543">
                  <c:v>63.752083328999298</c:v>
                </c:pt>
                <c:pt idx="1544">
                  <c:v>63.790972217888189</c:v>
                </c:pt>
                <c:pt idx="1545">
                  <c:v>63.829861106777081</c:v>
                </c:pt>
                <c:pt idx="1546">
                  <c:v>63.868749995665972</c:v>
                </c:pt>
                <c:pt idx="1547">
                  <c:v>63.907638884554864</c:v>
                </c:pt>
                <c:pt idx="1548">
                  <c:v>63.946527773443755</c:v>
                </c:pt>
                <c:pt idx="1549">
                  <c:v>63.985416662332646</c:v>
                </c:pt>
                <c:pt idx="1550">
                  <c:v>64.024305551221531</c:v>
                </c:pt>
                <c:pt idx="1551">
                  <c:v>64.063194440110422</c:v>
                </c:pt>
                <c:pt idx="1552">
                  <c:v>64.102083328999313</c:v>
                </c:pt>
                <c:pt idx="1553">
                  <c:v>64.140972217888205</c:v>
                </c:pt>
                <c:pt idx="1554">
                  <c:v>64.179861106777096</c:v>
                </c:pt>
                <c:pt idx="1555">
                  <c:v>64.218749995665988</c:v>
                </c:pt>
                <c:pt idx="1556">
                  <c:v>64.257638884554879</c:v>
                </c:pt>
                <c:pt idx="1557">
                  <c:v>64.296527773443771</c:v>
                </c:pt>
                <c:pt idx="1558">
                  <c:v>64.335416662332662</c:v>
                </c:pt>
                <c:pt idx="1559">
                  <c:v>64.374305551221553</c:v>
                </c:pt>
                <c:pt idx="1560">
                  <c:v>64.413194440110445</c:v>
                </c:pt>
                <c:pt idx="1561">
                  <c:v>64.452083328999336</c:v>
                </c:pt>
                <c:pt idx="1562">
                  <c:v>64.490972217888228</c:v>
                </c:pt>
                <c:pt idx="1563">
                  <c:v>64.529861106777119</c:v>
                </c:pt>
                <c:pt idx="1564">
                  <c:v>64.56874999566601</c:v>
                </c:pt>
                <c:pt idx="1565">
                  <c:v>64.607638884554902</c:v>
                </c:pt>
                <c:pt idx="1566">
                  <c:v>64.646527773443793</c:v>
                </c:pt>
                <c:pt idx="1567">
                  <c:v>64.685416662332685</c:v>
                </c:pt>
                <c:pt idx="1568">
                  <c:v>64.724305551221576</c:v>
                </c:pt>
                <c:pt idx="1569">
                  <c:v>64.763194440110468</c:v>
                </c:pt>
                <c:pt idx="1570">
                  <c:v>64.802083328999359</c:v>
                </c:pt>
                <c:pt idx="1571">
                  <c:v>64.84097221788825</c:v>
                </c:pt>
                <c:pt idx="1572">
                  <c:v>64.879861106777142</c:v>
                </c:pt>
                <c:pt idx="1573">
                  <c:v>64.918749995666033</c:v>
                </c:pt>
                <c:pt idx="1574">
                  <c:v>64.957638884554925</c:v>
                </c:pt>
                <c:pt idx="1575">
                  <c:v>64.996527773443816</c:v>
                </c:pt>
                <c:pt idx="1576">
                  <c:v>65.035416662332707</c:v>
                </c:pt>
                <c:pt idx="1577">
                  <c:v>65.074305551221599</c:v>
                </c:pt>
                <c:pt idx="1578">
                  <c:v>65.11319444011049</c:v>
                </c:pt>
                <c:pt idx="1579">
                  <c:v>65.152083328999382</c:v>
                </c:pt>
                <c:pt idx="1580">
                  <c:v>65.190972217888273</c:v>
                </c:pt>
                <c:pt idx="1581">
                  <c:v>65.229861106777165</c:v>
                </c:pt>
                <c:pt idx="1582">
                  <c:v>65.268749995666056</c:v>
                </c:pt>
                <c:pt idx="1583">
                  <c:v>65.307638884554947</c:v>
                </c:pt>
                <c:pt idx="1584">
                  <c:v>65.346527773443839</c:v>
                </c:pt>
                <c:pt idx="1585">
                  <c:v>65.38541666233273</c:v>
                </c:pt>
                <c:pt idx="1586">
                  <c:v>65.424305551221622</c:v>
                </c:pt>
                <c:pt idx="1587">
                  <c:v>65.463194440110513</c:v>
                </c:pt>
                <c:pt idx="1588">
                  <c:v>65.502083328999404</c:v>
                </c:pt>
                <c:pt idx="1589">
                  <c:v>65.540972217888296</c:v>
                </c:pt>
                <c:pt idx="1590">
                  <c:v>65.579861106777187</c:v>
                </c:pt>
                <c:pt idx="1591">
                  <c:v>65.618749995666079</c:v>
                </c:pt>
                <c:pt idx="1592">
                  <c:v>65.65763888455497</c:v>
                </c:pt>
                <c:pt idx="1593">
                  <c:v>65.696527773443862</c:v>
                </c:pt>
                <c:pt idx="1594">
                  <c:v>65.735416662332753</c:v>
                </c:pt>
                <c:pt idx="1595">
                  <c:v>65.774305551221644</c:v>
                </c:pt>
                <c:pt idx="1596">
                  <c:v>65.813194440110536</c:v>
                </c:pt>
                <c:pt idx="1597">
                  <c:v>65.852083328999427</c:v>
                </c:pt>
                <c:pt idx="1598">
                  <c:v>65.890972217888319</c:v>
                </c:pt>
                <c:pt idx="1599">
                  <c:v>65.92986110677721</c:v>
                </c:pt>
                <c:pt idx="1600">
                  <c:v>65.968749995666101</c:v>
                </c:pt>
                <c:pt idx="1601">
                  <c:v>66.007638884554993</c:v>
                </c:pt>
                <c:pt idx="1602">
                  <c:v>66.046527773443884</c:v>
                </c:pt>
                <c:pt idx="1603">
                  <c:v>66.085416662332776</c:v>
                </c:pt>
                <c:pt idx="1604">
                  <c:v>66.124305551221667</c:v>
                </c:pt>
                <c:pt idx="1605">
                  <c:v>66.163194440110559</c:v>
                </c:pt>
                <c:pt idx="1606">
                  <c:v>66.20208332899945</c:v>
                </c:pt>
                <c:pt idx="1607">
                  <c:v>66.240972217888341</c:v>
                </c:pt>
                <c:pt idx="1608">
                  <c:v>66.279861106777233</c:v>
                </c:pt>
                <c:pt idx="1609">
                  <c:v>66.318749995666124</c:v>
                </c:pt>
                <c:pt idx="1610">
                  <c:v>66.357638884555016</c:v>
                </c:pt>
                <c:pt idx="1611">
                  <c:v>66.396527773443907</c:v>
                </c:pt>
                <c:pt idx="1612">
                  <c:v>66.435416662332798</c:v>
                </c:pt>
                <c:pt idx="1613">
                  <c:v>66.47430555122169</c:v>
                </c:pt>
                <c:pt idx="1614">
                  <c:v>66.513194440110581</c:v>
                </c:pt>
                <c:pt idx="1615">
                  <c:v>66.552083328999473</c:v>
                </c:pt>
                <c:pt idx="1616">
                  <c:v>66.590972217888364</c:v>
                </c:pt>
                <c:pt idx="1617">
                  <c:v>66.629861106777255</c:v>
                </c:pt>
                <c:pt idx="1618">
                  <c:v>66.668749995666147</c:v>
                </c:pt>
                <c:pt idx="1619">
                  <c:v>66.707638884555038</c:v>
                </c:pt>
                <c:pt idx="1620">
                  <c:v>66.74652777344393</c:v>
                </c:pt>
                <c:pt idx="1621">
                  <c:v>66.785416662332821</c:v>
                </c:pt>
                <c:pt idx="1622">
                  <c:v>66.824305551221713</c:v>
                </c:pt>
                <c:pt idx="1623">
                  <c:v>66.863194440110604</c:v>
                </c:pt>
                <c:pt idx="1624">
                  <c:v>66.902083328999495</c:v>
                </c:pt>
              </c:numCache>
            </c:numRef>
          </c:xVal>
          <c:yVal>
            <c:numRef>
              <c:f>'28.02.2016 katse metaanitekke a'!$B$2:$B$1626</c:f>
              <c:numCache>
                <c:formatCode>0.00E+00</c:formatCode>
                <c:ptCount val="1625"/>
                <c:pt idx="0">
                  <c:v>0</c:v>
                </c:pt>
                <c:pt idx="1">
                  <c:v>4.3517901418478615E-6</c:v>
                </c:pt>
                <c:pt idx="2">
                  <c:v>5.3188546178140521E-6</c:v>
                </c:pt>
                <c:pt idx="3">
                  <c:v>6.4470965064412765E-6</c:v>
                </c:pt>
                <c:pt idx="4">
                  <c:v>6.6082739191023079E-6</c:v>
                </c:pt>
                <c:pt idx="5">
                  <c:v>4.1906127291868293E-6</c:v>
                </c:pt>
                <c:pt idx="6">
                  <c:v>1.6117741266103094E-7</c:v>
                </c:pt>
                <c:pt idx="7">
                  <c:v>-2.2564837772544477E-6</c:v>
                </c:pt>
                <c:pt idx="8">
                  <c:v>-3.0623708405596078E-6</c:v>
                </c:pt>
                <c:pt idx="9">
                  <c:v>-3.5459030785427026E-6</c:v>
                </c:pt>
                <c:pt idx="10">
                  <c:v>-3.8682579038647666E-6</c:v>
                </c:pt>
                <c:pt idx="11">
                  <c:v>-3.8682579038647666E-6</c:v>
                </c:pt>
                <c:pt idx="12">
                  <c:v>8.0588706330515914E-7</c:v>
                </c:pt>
                <c:pt idx="13">
                  <c:v>9.1871125216788187E-6</c:v>
                </c:pt>
                <c:pt idx="14">
                  <c:v>1.6440108627446236E-5</c:v>
                </c:pt>
                <c:pt idx="15">
                  <c:v>1.0960077492401227E-5</c:v>
                </c:pt>
                <c:pt idx="16">
                  <c:v>7.8977075472716902E-6</c:v>
                </c:pt>
                <c:pt idx="17">
                  <c:v>8.5424180933458893E-6</c:v>
                </c:pt>
                <c:pt idx="18">
                  <c:v>9.0259512267590469E-6</c:v>
                </c:pt>
                <c:pt idx="19">
                  <c:v>9.3483069475111817E-6</c:v>
                </c:pt>
                <c:pt idx="20">
                  <c:v>9.5094852556022851E-6</c:v>
                </c:pt>
                <c:pt idx="21">
                  <c:v>1.0154195801676482E-5</c:v>
                </c:pt>
                <c:pt idx="22">
                  <c:v>1.063772893508965E-5</c:v>
                </c:pt>
                <c:pt idx="23">
                  <c:v>1.1282439481163851E-5</c:v>
                </c:pt>
                <c:pt idx="24">
                  <c:v>1.1765972614577017E-5</c:v>
                </c:pt>
                <c:pt idx="25">
                  <c:v>1.2249505747990183E-5</c:v>
                </c:pt>
                <c:pt idx="26">
                  <c:v>1.2733038881403349E-5</c:v>
                </c:pt>
                <c:pt idx="27">
                  <c:v>1.3216572014816514E-5</c:v>
                </c:pt>
                <c:pt idx="28">
                  <c:v>1.3861282560890716E-5</c:v>
                </c:pt>
                <c:pt idx="29">
                  <c:v>1.434481569430387E-5</c:v>
                </c:pt>
                <c:pt idx="30">
                  <c:v>5.5218288891612085E-3</c:v>
                </c:pt>
                <c:pt idx="31">
                  <c:v>1.102930276360229E-2</c:v>
                </c:pt>
                <c:pt idx="32">
                  <c:v>7.3576535139749022E-3</c:v>
                </c:pt>
                <c:pt idx="33">
                  <c:v>3.6860042643475145E-3</c:v>
                </c:pt>
                <c:pt idx="34">
                  <c:v>1.4355014720126382E-5</c:v>
                </c:pt>
                <c:pt idx="35">
                  <c:v>-5.493118859720955E-3</c:v>
                </c:pt>
                <c:pt idx="36">
                  <c:v>-1.2836417358975732E-2</c:v>
                </c:pt>
                <c:pt idx="37">
                  <c:v>-1.8343891233416811E-2</c:v>
                </c:pt>
                <c:pt idx="38">
                  <c:v>-2.2015540483044202E-2</c:v>
                </c:pt>
                <c:pt idx="39">
                  <c:v>-2.3851365107857896E-2</c:v>
                </c:pt>
                <c:pt idx="40">
                  <c:v>-2.5687189732671589E-2</c:v>
                </c:pt>
                <c:pt idx="41">
                  <c:v>-2.9358838982298976E-2</c:v>
                </c:pt>
                <c:pt idx="42">
                  <c:v>-3.119466360711267E-2</c:v>
                </c:pt>
                <c:pt idx="43">
                  <c:v>-3.3030488231926364E-2</c:v>
                </c:pt>
                <c:pt idx="44">
                  <c:v>-3.4866312856740057E-2</c:v>
                </c:pt>
                <c:pt idx="45">
                  <c:v>-3.4866312856740057E-2</c:v>
                </c:pt>
                <c:pt idx="46">
                  <c:v>-3.6702137481553751E-2</c:v>
                </c:pt>
                <c:pt idx="47">
                  <c:v>-3.6702137481553751E-2</c:v>
                </c:pt>
                <c:pt idx="48">
                  <c:v>-3.9598885157047382E-2</c:v>
                </c:pt>
                <c:pt idx="49">
                  <c:v>-4.1106851901920836E-2</c:v>
                </c:pt>
                <c:pt idx="50">
                  <c:v>-4.2614818646794173E-2</c:v>
                </c:pt>
                <c:pt idx="51">
                  <c:v>-4.921501613402713E-2</c:v>
                </c:pt>
                <c:pt idx="52">
                  <c:v>-4.921501613402713E-2</c:v>
                </c:pt>
                <c:pt idx="53">
                  <c:v>-4.7379191509213436E-2</c:v>
                </c:pt>
                <c:pt idx="54">
                  <c:v>-4.5543366884399743E-2</c:v>
                </c:pt>
                <c:pt idx="55">
                  <c:v>-4.5543366884399743E-2</c:v>
                </c:pt>
                <c:pt idx="56">
                  <c:v>-4.3707542259586049E-2</c:v>
                </c:pt>
                <c:pt idx="57">
                  <c:v>-4.1871717634772355E-2</c:v>
                </c:pt>
                <c:pt idx="58">
                  <c:v>-4.0035893009958662E-2</c:v>
                </c:pt>
                <c:pt idx="59">
                  <c:v>-3.6364243760331275E-2</c:v>
                </c:pt>
                <c:pt idx="60">
                  <c:v>-3.4528419135517581E-2</c:v>
                </c:pt>
                <c:pt idx="61">
                  <c:v>-3.269259451070388E-2</c:v>
                </c:pt>
                <c:pt idx="62">
                  <c:v>-3.085676988589019E-2</c:v>
                </c:pt>
                <c:pt idx="63">
                  <c:v>-3.085676988589019E-2</c:v>
                </c:pt>
                <c:pt idx="64">
                  <c:v>-3.269259451070388E-2</c:v>
                </c:pt>
                <c:pt idx="65">
                  <c:v>-3.085676988589019E-2</c:v>
                </c:pt>
                <c:pt idx="66">
                  <c:v>-3.269259451070388E-2</c:v>
                </c:pt>
                <c:pt idx="67">
                  <c:v>-3.4528419135517581E-2</c:v>
                </c:pt>
                <c:pt idx="68">
                  <c:v>-3.4528419135517581E-2</c:v>
                </c:pt>
                <c:pt idx="69">
                  <c:v>-3.6364243760331275E-2</c:v>
                </c:pt>
                <c:pt idx="70">
                  <c:v>-3.4528419135517581E-2</c:v>
                </c:pt>
                <c:pt idx="71">
                  <c:v>-3.4528419135517581E-2</c:v>
                </c:pt>
                <c:pt idx="72">
                  <c:v>-3.4528419135517581E-2</c:v>
                </c:pt>
                <c:pt idx="73">
                  <c:v>-3.269259451070388E-2</c:v>
                </c:pt>
                <c:pt idx="74">
                  <c:v>-3.4528419135517581E-2</c:v>
                </c:pt>
                <c:pt idx="75">
                  <c:v>-3.4528419135517581E-2</c:v>
                </c:pt>
                <c:pt idx="76">
                  <c:v>-3.269259451070388E-2</c:v>
                </c:pt>
                <c:pt idx="77">
                  <c:v>-3.4528419135517581E-2</c:v>
                </c:pt>
                <c:pt idx="78">
                  <c:v>-3.4528419135517581E-2</c:v>
                </c:pt>
                <c:pt idx="79">
                  <c:v>-3.6364243760331275E-2</c:v>
                </c:pt>
                <c:pt idx="80">
                  <c:v>-3.8200068385144968E-2</c:v>
                </c:pt>
                <c:pt idx="81">
                  <c:v>-3.4528419135517581E-2</c:v>
                </c:pt>
                <c:pt idx="82">
                  <c:v>-3.4528419135517581E-2</c:v>
                </c:pt>
                <c:pt idx="83">
                  <c:v>-3.085676988589019E-2</c:v>
                </c:pt>
                <c:pt idx="84">
                  <c:v>-2.7185120636262803E-2</c:v>
                </c:pt>
                <c:pt idx="85">
                  <c:v>-2.5349296011449106E-2</c:v>
                </c:pt>
                <c:pt idx="86">
                  <c:v>-2.3513471386635412E-2</c:v>
                </c:pt>
                <c:pt idx="87">
                  <c:v>-1.9841822137008025E-2</c:v>
                </c:pt>
                <c:pt idx="88">
                  <c:v>-1.8005997512194331E-2</c:v>
                </c:pt>
                <c:pt idx="89">
                  <c:v>-1.8005997512194331E-2</c:v>
                </c:pt>
                <c:pt idx="90">
                  <c:v>-1.6170172887380638E-2</c:v>
                </c:pt>
                <c:pt idx="91">
                  <c:v>-1.249852363775327E-2</c:v>
                </c:pt>
                <c:pt idx="92">
                  <c:v>-1.0662699012939574E-2</c:v>
                </c:pt>
                <c:pt idx="93">
                  <c:v>-1.0662699012939574E-2</c:v>
                </c:pt>
                <c:pt idx="94">
                  <c:v>-8.8268743881258806E-3</c:v>
                </c:pt>
                <c:pt idx="95">
                  <c:v>-5.155225138498476E-3</c:v>
                </c:pt>
                <c:pt idx="96">
                  <c:v>-3.3194005136847815E-3</c:v>
                </c:pt>
                <c:pt idx="97">
                  <c:v>-1.4835758888710876E-3</c:v>
                </c:pt>
                <c:pt idx="98">
                  <c:v>3.5224873594260638E-4</c:v>
                </c:pt>
                <c:pt idx="99">
                  <c:v>2.1880733607563003E-3</c:v>
                </c:pt>
                <c:pt idx="100">
                  <c:v>4.0238979855699948E-3</c:v>
                </c:pt>
                <c:pt idx="101">
                  <c:v>4.0238979855699948E-3</c:v>
                </c:pt>
                <c:pt idx="102">
                  <c:v>3.5224873594260638E-4</c:v>
                </c:pt>
                <c:pt idx="103">
                  <c:v>-1.4835758888710876E-3</c:v>
                </c:pt>
                <c:pt idx="104">
                  <c:v>-3.3194005136847815E-3</c:v>
                </c:pt>
                <c:pt idx="105">
                  <c:v>-3.3194005136847815E-3</c:v>
                </c:pt>
                <c:pt idx="106">
                  <c:v>-1.4835758888710876E-3</c:v>
                </c:pt>
                <c:pt idx="107">
                  <c:v>-1.4835758888710876E-3</c:v>
                </c:pt>
                <c:pt idx="108">
                  <c:v>3.5224873594260638E-4</c:v>
                </c:pt>
                <c:pt idx="109">
                  <c:v>2.1880733607563003E-3</c:v>
                </c:pt>
                <c:pt idx="110">
                  <c:v>2.1880733607563003E-3</c:v>
                </c:pt>
                <c:pt idx="111">
                  <c:v>4.0238979855699948E-3</c:v>
                </c:pt>
                <c:pt idx="112">
                  <c:v>4.0238979855699948E-3</c:v>
                </c:pt>
                <c:pt idx="113">
                  <c:v>7.6955472351973465E-3</c:v>
                </c:pt>
                <c:pt idx="114">
                  <c:v>7.6955472351973465E-3</c:v>
                </c:pt>
                <c:pt idx="115">
                  <c:v>9.5313718600110401E-3</c:v>
                </c:pt>
                <c:pt idx="116">
                  <c:v>9.5313718600110401E-3</c:v>
                </c:pt>
                <c:pt idx="117">
                  <c:v>1.3203021109638427E-2</c:v>
                </c:pt>
                <c:pt idx="118">
                  <c:v>1.5038845734452123E-2</c:v>
                </c:pt>
                <c:pt idx="119">
                  <c:v>2.0546319608893204E-2</c:v>
                </c:pt>
                <c:pt idx="120">
                  <c:v>2.4217968858520591E-2</c:v>
                </c:pt>
                <c:pt idx="121">
                  <c:v>3.1561267357775369E-2</c:v>
                </c:pt>
                <c:pt idx="122">
                  <c:v>3.706874123221645E-2</c:v>
                </c:pt>
                <c:pt idx="123">
                  <c:v>4.4412039731471224E-2</c:v>
                </c:pt>
                <c:pt idx="124">
                  <c:v>5.1755338230725999E-2</c:v>
                </c:pt>
                <c:pt idx="125">
                  <c:v>5.9098636729980766E-2</c:v>
                </c:pt>
                <c:pt idx="126">
                  <c:v>6.2770285979608154E-2</c:v>
                </c:pt>
                <c:pt idx="127">
                  <c:v>6.6441935229235541E-2</c:v>
                </c:pt>
                <c:pt idx="128">
                  <c:v>7.0113584478862942E-2</c:v>
                </c:pt>
                <c:pt idx="129">
                  <c:v>6.8277759854049241E-2</c:v>
                </c:pt>
                <c:pt idx="130">
                  <c:v>6.2770285979608154E-2</c:v>
                </c:pt>
                <c:pt idx="131">
                  <c:v>5.9098636729980766E-2</c:v>
                </c:pt>
                <c:pt idx="132">
                  <c:v>5.3591162855539692E-2</c:v>
                </c:pt>
                <c:pt idx="133">
                  <c:v>4.9919513605912305E-2</c:v>
                </c:pt>
                <c:pt idx="134">
                  <c:v>4.8083688981098612E-2</c:v>
                </c:pt>
                <c:pt idx="135">
                  <c:v>4.6247864356284918E-2</c:v>
                </c:pt>
                <c:pt idx="136">
                  <c:v>4.4412039731471224E-2</c:v>
                </c:pt>
                <c:pt idx="137">
                  <c:v>4.4412039731471224E-2</c:v>
                </c:pt>
                <c:pt idx="138">
                  <c:v>4.2576215106657531E-2</c:v>
                </c:pt>
                <c:pt idx="139">
                  <c:v>4.0740390481843837E-2</c:v>
                </c:pt>
                <c:pt idx="140">
                  <c:v>4.2576215106657531E-2</c:v>
                </c:pt>
                <c:pt idx="141">
                  <c:v>3.8904565857030143E-2</c:v>
                </c:pt>
                <c:pt idx="142">
                  <c:v>3.8904565857030143E-2</c:v>
                </c:pt>
                <c:pt idx="143">
                  <c:v>3.8904565857030143E-2</c:v>
                </c:pt>
                <c:pt idx="144">
                  <c:v>3.706874123221645E-2</c:v>
                </c:pt>
                <c:pt idx="145">
                  <c:v>3.706874123221645E-2</c:v>
                </c:pt>
                <c:pt idx="146">
                  <c:v>3.706874123221645E-2</c:v>
                </c:pt>
                <c:pt idx="147">
                  <c:v>3.706874123221645E-2</c:v>
                </c:pt>
                <c:pt idx="148">
                  <c:v>3.5232916607402756E-2</c:v>
                </c:pt>
                <c:pt idx="149">
                  <c:v>3.5232916607402756E-2</c:v>
                </c:pt>
                <c:pt idx="150">
                  <c:v>3.5232916607402756E-2</c:v>
                </c:pt>
                <c:pt idx="151">
                  <c:v>3.5232916607402756E-2</c:v>
                </c:pt>
                <c:pt idx="152">
                  <c:v>3.5232916607402756E-2</c:v>
                </c:pt>
                <c:pt idx="153">
                  <c:v>3.3397091982589062E-2</c:v>
                </c:pt>
                <c:pt idx="154">
                  <c:v>3.3397091982589062E-2</c:v>
                </c:pt>
                <c:pt idx="155">
                  <c:v>3.3397091982589062E-2</c:v>
                </c:pt>
                <c:pt idx="156">
                  <c:v>3.1561267357775362E-2</c:v>
                </c:pt>
                <c:pt idx="157">
                  <c:v>3.3397091982589062E-2</c:v>
                </c:pt>
                <c:pt idx="158">
                  <c:v>3.3397091982589062E-2</c:v>
                </c:pt>
                <c:pt idx="159">
                  <c:v>3.3397091982589062E-2</c:v>
                </c:pt>
                <c:pt idx="160">
                  <c:v>3.3397091982589062E-2</c:v>
                </c:pt>
                <c:pt idx="161">
                  <c:v>3.3397091982589062E-2</c:v>
                </c:pt>
                <c:pt idx="162">
                  <c:v>3.3397091982589062E-2</c:v>
                </c:pt>
                <c:pt idx="163">
                  <c:v>3.5232916607402756E-2</c:v>
                </c:pt>
                <c:pt idx="164">
                  <c:v>3.5232916607402756E-2</c:v>
                </c:pt>
                <c:pt idx="165">
                  <c:v>3.706874123221645E-2</c:v>
                </c:pt>
                <c:pt idx="166">
                  <c:v>3.8904565857030143E-2</c:v>
                </c:pt>
                <c:pt idx="167">
                  <c:v>4.0740390481843837E-2</c:v>
                </c:pt>
                <c:pt idx="168">
                  <c:v>3.8904565857030143E-2</c:v>
                </c:pt>
                <c:pt idx="169">
                  <c:v>4.0740390481843837E-2</c:v>
                </c:pt>
                <c:pt idx="170">
                  <c:v>4.2576215106657531E-2</c:v>
                </c:pt>
                <c:pt idx="171">
                  <c:v>4.4412039731471224E-2</c:v>
                </c:pt>
                <c:pt idx="172">
                  <c:v>4.6247864356284918E-2</c:v>
                </c:pt>
                <c:pt idx="173">
                  <c:v>4.8083688981098612E-2</c:v>
                </c:pt>
                <c:pt idx="174">
                  <c:v>4.8083688981098612E-2</c:v>
                </c:pt>
                <c:pt idx="175">
                  <c:v>4.8083688981098612E-2</c:v>
                </c:pt>
                <c:pt idx="176">
                  <c:v>4.9919513605912305E-2</c:v>
                </c:pt>
                <c:pt idx="177">
                  <c:v>5.1755338230725999E-2</c:v>
                </c:pt>
                <c:pt idx="178">
                  <c:v>5.3591162855539692E-2</c:v>
                </c:pt>
                <c:pt idx="179">
                  <c:v>5.3591162855539692E-2</c:v>
                </c:pt>
                <c:pt idx="180">
                  <c:v>5.5426987480353386E-2</c:v>
                </c:pt>
                <c:pt idx="181">
                  <c:v>5.5426987480353386E-2</c:v>
                </c:pt>
                <c:pt idx="182">
                  <c:v>5.726281210516708E-2</c:v>
                </c:pt>
                <c:pt idx="183">
                  <c:v>5.9098636729980766E-2</c:v>
                </c:pt>
                <c:pt idx="184">
                  <c:v>6.093446135479446E-2</c:v>
                </c:pt>
                <c:pt idx="185">
                  <c:v>6.093446135479446E-2</c:v>
                </c:pt>
                <c:pt idx="186">
                  <c:v>6.093446135479446E-2</c:v>
                </c:pt>
                <c:pt idx="187">
                  <c:v>6.2770285979608154E-2</c:v>
                </c:pt>
                <c:pt idx="188">
                  <c:v>6.2770285979608154E-2</c:v>
                </c:pt>
                <c:pt idx="189">
                  <c:v>6.4606110604421854E-2</c:v>
                </c:pt>
                <c:pt idx="190">
                  <c:v>6.6441935229235541E-2</c:v>
                </c:pt>
                <c:pt idx="191">
                  <c:v>6.6441935229235541E-2</c:v>
                </c:pt>
                <c:pt idx="192">
                  <c:v>6.8277759854049241E-2</c:v>
                </c:pt>
                <c:pt idx="193">
                  <c:v>6.8277759854049241E-2</c:v>
                </c:pt>
                <c:pt idx="194">
                  <c:v>6.8277759854049241E-2</c:v>
                </c:pt>
                <c:pt idx="195">
                  <c:v>6.8277759854049241E-2</c:v>
                </c:pt>
                <c:pt idx="196">
                  <c:v>6.8277759854049241E-2</c:v>
                </c:pt>
                <c:pt idx="197">
                  <c:v>6.8277759854049241E-2</c:v>
                </c:pt>
                <c:pt idx="198">
                  <c:v>6.8277759854049241E-2</c:v>
                </c:pt>
                <c:pt idx="199">
                  <c:v>7.0113584478862942E-2</c:v>
                </c:pt>
                <c:pt idx="200">
                  <c:v>7.0113584478862942E-2</c:v>
                </c:pt>
                <c:pt idx="201">
                  <c:v>6.8277759854049241E-2</c:v>
                </c:pt>
                <c:pt idx="202">
                  <c:v>7.0113584478862942E-2</c:v>
                </c:pt>
                <c:pt idx="203">
                  <c:v>7.0113584478862942E-2</c:v>
                </c:pt>
                <c:pt idx="204">
                  <c:v>7.1949409103676629E-2</c:v>
                </c:pt>
                <c:pt idx="205">
                  <c:v>7.1949409103676629E-2</c:v>
                </c:pt>
                <c:pt idx="206">
                  <c:v>7.1949409103676629E-2</c:v>
                </c:pt>
                <c:pt idx="207">
                  <c:v>7.0113584478862942E-2</c:v>
                </c:pt>
                <c:pt idx="208">
                  <c:v>7.1949409103676629E-2</c:v>
                </c:pt>
                <c:pt idx="209">
                  <c:v>7.1949409103676629E-2</c:v>
                </c:pt>
                <c:pt idx="210">
                  <c:v>7.1949409103676629E-2</c:v>
                </c:pt>
                <c:pt idx="211">
                  <c:v>7.1949409103676629E-2</c:v>
                </c:pt>
                <c:pt idx="212">
                  <c:v>7.1949409103676629E-2</c:v>
                </c:pt>
                <c:pt idx="213">
                  <c:v>7.3785233728490329E-2</c:v>
                </c:pt>
                <c:pt idx="214">
                  <c:v>7.3785233728490329E-2</c:v>
                </c:pt>
                <c:pt idx="215">
                  <c:v>7.3785233728490329E-2</c:v>
                </c:pt>
                <c:pt idx="216">
                  <c:v>7.3785233728490329E-2</c:v>
                </c:pt>
                <c:pt idx="217">
                  <c:v>7.3785233728490329E-2</c:v>
                </c:pt>
                <c:pt idx="218">
                  <c:v>7.3785233728490329E-2</c:v>
                </c:pt>
                <c:pt idx="219">
                  <c:v>7.3785233728490329E-2</c:v>
                </c:pt>
                <c:pt idx="220">
                  <c:v>7.3785233728490329E-2</c:v>
                </c:pt>
                <c:pt idx="221">
                  <c:v>7.3785233728490329E-2</c:v>
                </c:pt>
                <c:pt idx="222">
                  <c:v>7.3785233728490329E-2</c:v>
                </c:pt>
                <c:pt idx="223">
                  <c:v>7.3785233728490329E-2</c:v>
                </c:pt>
                <c:pt idx="224">
                  <c:v>7.562105835330403E-2</c:v>
                </c:pt>
                <c:pt idx="225">
                  <c:v>7.562105835330403E-2</c:v>
                </c:pt>
                <c:pt idx="226">
                  <c:v>7.562105835330403E-2</c:v>
                </c:pt>
                <c:pt idx="227">
                  <c:v>7.7456882978117716E-2</c:v>
                </c:pt>
                <c:pt idx="228">
                  <c:v>7.562105835330403E-2</c:v>
                </c:pt>
                <c:pt idx="229">
                  <c:v>7.7456882978117716E-2</c:v>
                </c:pt>
                <c:pt idx="230">
                  <c:v>7.7456882978117716E-2</c:v>
                </c:pt>
                <c:pt idx="231">
                  <c:v>7.562105835330403E-2</c:v>
                </c:pt>
                <c:pt idx="232">
                  <c:v>7.562105835330403E-2</c:v>
                </c:pt>
                <c:pt idx="233">
                  <c:v>7.7456882978117716E-2</c:v>
                </c:pt>
                <c:pt idx="234">
                  <c:v>7.562105835330403E-2</c:v>
                </c:pt>
                <c:pt idx="235">
                  <c:v>7.562105835330403E-2</c:v>
                </c:pt>
                <c:pt idx="236">
                  <c:v>7.562105835330403E-2</c:v>
                </c:pt>
                <c:pt idx="237">
                  <c:v>7.562105835330403E-2</c:v>
                </c:pt>
                <c:pt idx="238">
                  <c:v>7.562105835330403E-2</c:v>
                </c:pt>
                <c:pt idx="239">
                  <c:v>7.562105835330403E-2</c:v>
                </c:pt>
                <c:pt idx="240">
                  <c:v>7.562105835330403E-2</c:v>
                </c:pt>
                <c:pt idx="241">
                  <c:v>7.562105835330403E-2</c:v>
                </c:pt>
                <c:pt idx="242">
                  <c:v>7.562105835330403E-2</c:v>
                </c:pt>
                <c:pt idx="243">
                  <c:v>7.3785233728490329E-2</c:v>
                </c:pt>
                <c:pt idx="244">
                  <c:v>7.562105835330403E-2</c:v>
                </c:pt>
                <c:pt idx="245">
                  <c:v>7.562105835330403E-2</c:v>
                </c:pt>
                <c:pt idx="246">
                  <c:v>7.3785233728490329E-2</c:v>
                </c:pt>
                <c:pt idx="247">
                  <c:v>7.3785233728490329E-2</c:v>
                </c:pt>
                <c:pt idx="248">
                  <c:v>7.3785233728490329E-2</c:v>
                </c:pt>
                <c:pt idx="249">
                  <c:v>7.562105835330403E-2</c:v>
                </c:pt>
                <c:pt idx="250">
                  <c:v>7.562105835330403E-2</c:v>
                </c:pt>
                <c:pt idx="251">
                  <c:v>7.562105835330403E-2</c:v>
                </c:pt>
                <c:pt idx="252">
                  <c:v>7.562105835330403E-2</c:v>
                </c:pt>
                <c:pt idx="253">
                  <c:v>7.562105835330403E-2</c:v>
                </c:pt>
                <c:pt idx="254">
                  <c:v>7.562105835330403E-2</c:v>
                </c:pt>
                <c:pt idx="255">
                  <c:v>7.7456882978117716E-2</c:v>
                </c:pt>
                <c:pt idx="256">
                  <c:v>7.562105835330403E-2</c:v>
                </c:pt>
                <c:pt idx="257">
                  <c:v>7.562105835330403E-2</c:v>
                </c:pt>
                <c:pt idx="258">
                  <c:v>7.7456882978117716E-2</c:v>
                </c:pt>
                <c:pt idx="259">
                  <c:v>7.562105835330403E-2</c:v>
                </c:pt>
                <c:pt idx="260">
                  <c:v>7.562105835330403E-2</c:v>
                </c:pt>
                <c:pt idx="261">
                  <c:v>7.7456882978117716E-2</c:v>
                </c:pt>
                <c:pt idx="262">
                  <c:v>7.562105835330403E-2</c:v>
                </c:pt>
                <c:pt idx="263">
                  <c:v>7.7456882978117716E-2</c:v>
                </c:pt>
                <c:pt idx="264">
                  <c:v>7.7456882978117716E-2</c:v>
                </c:pt>
                <c:pt idx="265">
                  <c:v>7.7456882978117716E-2</c:v>
                </c:pt>
                <c:pt idx="266">
                  <c:v>7.7456882978117716E-2</c:v>
                </c:pt>
                <c:pt idx="267">
                  <c:v>7.7456882978117716E-2</c:v>
                </c:pt>
                <c:pt idx="268">
                  <c:v>7.9292707602931417E-2</c:v>
                </c:pt>
                <c:pt idx="269">
                  <c:v>7.9292707602931417E-2</c:v>
                </c:pt>
                <c:pt idx="270">
                  <c:v>7.7456882978117716E-2</c:v>
                </c:pt>
                <c:pt idx="271">
                  <c:v>7.7456882978117716E-2</c:v>
                </c:pt>
                <c:pt idx="272">
                  <c:v>7.9292707602931417E-2</c:v>
                </c:pt>
                <c:pt idx="273">
                  <c:v>7.7456882978117716E-2</c:v>
                </c:pt>
                <c:pt idx="274">
                  <c:v>7.562105835330403E-2</c:v>
                </c:pt>
                <c:pt idx="275">
                  <c:v>7.562105835330403E-2</c:v>
                </c:pt>
                <c:pt idx="276">
                  <c:v>7.7456882978117716E-2</c:v>
                </c:pt>
                <c:pt idx="277">
                  <c:v>7.562105835330403E-2</c:v>
                </c:pt>
                <c:pt idx="278">
                  <c:v>7.562105835330403E-2</c:v>
                </c:pt>
                <c:pt idx="279">
                  <c:v>7.7456882978117716E-2</c:v>
                </c:pt>
                <c:pt idx="280">
                  <c:v>7.7456882978117716E-2</c:v>
                </c:pt>
                <c:pt idx="281">
                  <c:v>7.562105835330403E-2</c:v>
                </c:pt>
                <c:pt idx="282">
                  <c:v>7.7456882978117716E-2</c:v>
                </c:pt>
                <c:pt idx="283">
                  <c:v>7.7456882978117716E-2</c:v>
                </c:pt>
                <c:pt idx="284">
                  <c:v>7.7456882978117716E-2</c:v>
                </c:pt>
                <c:pt idx="285">
                  <c:v>7.7456882978117716E-2</c:v>
                </c:pt>
                <c:pt idx="286">
                  <c:v>7.7456882978117716E-2</c:v>
                </c:pt>
                <c:pt idx="287">
                  <c:v>7.7456882978117716E-2</c:v>
                </c:pt>
                <c:pt idx="288">
                  <c:v>7.562105835330403E-2</c:v>
                </c:pt>
                <c:pt idx="289">
                  <c:v>7.7456882978117716E-2</c:v>
                </c:pt>
                <c:pt idx="290">
                  <c:v>7.7456882978117716E-2</c:v>
                </c:pt>
                <c:pt idx="291">
                  <c:v>7.9292707602931417E-2</c:v>
                </c:pt>
                <c:pt idx="292">
                  <c:v>7.9292707602931417E-2</c:v>
                </c:pt>
                <c:pt idx="293">
                  <c:v>7.9292707602931417E-2</c:v>
                </c:pt>
                <c:pt idx="294">
                  <c:v>7.9292707602931417E-2</c:v>
                </c:pt>
                <c:pt idx="295">
                  <c:v>7.7456882978117716E-2</c:v>
                </c:pt>
                <c:pt idx="296">
                  <c:v>7.7456882978117716E-2</c:v>
                </c:pt>
                <c:pt idx="297">
                  <c:v>7.562105835330403E-2</c:v>
                </c:pt>
                <c:pt idx="298">
                  <c:v>7.7456882978117716E-2</c:v>
                </c:pt>
                <c:pt idx="299">
                  <c:v>7.7456882978117716E-2</c:v>
                </c:pt>
                <c:pt idx="300">
                  <c:v>7.562105835330403E-2</c:v>
                </c:pt>
                <c:pt idx="301">
                  <c:v>7.7456882978117716E-2</c:v>
                </c:pt>
                <c:pt idx="302">
                  <c:v>7.7456882978117716E-2</c:v>
                </c:pt>
                <c:pt idx="303">
                  <c:v>7.562105835330403E-2</c:v>
                </c:pt>
                <c:pt idx="304">
                  <c:v>7.7456882978117716E-2</c:v>
                </c:pt>
                <c:pt idx="305">
                  <c:v>7.562105835330403E-2</c:v>
                </c:pt>
                <c:pt idx="306">
                  <c:v>7.562105835330403E-2</c:v>
                </c:pt>
                <c:pt idx="307">
                  <c:v>7.562105835330403E-2</c:v>
                </c:pt>
                <c:pt idx="308">
                  <c:v>7.7456882978117716E-2</c:v>
                </c:pt>
                <c:pt idx="309">
                  <c:v>7.7456882978117716E-2</c:v>
                </c:pt>
                <c:pt idx="310">
                  <c:v>7.7456882978117716E-2</c:v>
                </c:pt>
                <c:pt idx="311">
                  <c:v>7.562105835330403E-2</c:v>
                </c:pt>
                <c:pt idx="312">
                  <c:v>7.562105835330403E-2</c:v>
                </c:pt>
                <c:pt idx="313">
                  <c:v>7.7456882978117716E-2</c:v>
                </c:pt>
                <c:pt idx="314">
                  <c:v>7.7456882978117716E-2</c:v>
                </c:pt>
                <c:pt idx="315">
                  <c:v>7.7456882978117716E-2</c:v>
                </c:pt>
                <c:pt idx="316">
                  <c:v>7.7456882978117716E-2</c:v>
                </c:pt>
                <c:pt idx="317">
                  <c:v>7.7456882978117716E-2</c:v>
                </c:pt>
                <c:pt idx="318">
                  <c:v>7.7456882978117716E-2</c:v>
                </c:pt>
                <c:pt idx="319">
                  <c:v>7.562105835330403E-2</c:v>
                </c:pt>
                <c:pt idx="320">
                  <c:v>7.562105835330403E-2</c:v>
                </c:pt>
                <c:pt idx="321">
                  <c:v>7.7456882978117716E-2</c:v>
                </c:pt>
                <c:pt idx="322">
                  <c:v>7.7456882978117716E-2</c:v>
                </c:pt>
                <c:pt idx="323">
                  <c:v>7.562105835330403E-2</c:v>
                </c:pt>
                <c:pt idx="324">
                  <c:v>7.7456882978117716E-2</c:v>
                </c:pt>
                <c:pt idx="325">
                  <c:v>7.562105835330403E-2</c:v>
                </c:pt>
                <c:pt idx="326">
                  <c:v>7.7456882978117716E-2</c:v>
                </c:pt>
                <c:pt idx="327">
                  <c:v>7.7456882978117716E-2</c:v>
                </c:pt>
                <c:pt idx="328">
                  <c:v>7.7456882978117716E-2</c:v>
                </c:pt>
                <c:pt idx="329">
                  <c:v>7.7456882978117716E-2</c:v>
                </c:pt>
                <c:pt idx="330">
                  <c:v>7.7456882978117716E-2</c:v>
                </c:pt>
                <c:pt idx="331">
                  <c:v>7.7456882978117716E-2</c:v>
                </c:pt>
                <c:pt idx="332">
                  <c:v>7.7456882978117716E-2</c:v>
                </c:pt>
                <c:pt idx="333">
                  <c:v>7.7456882978117716E-2</c:v>
                </c:pt>
                <c:pt idx="334">
                  <c:v>8.1128532227745104E-2</c:v>
                </c:pt>
                <c:pt idx="335">
                  <c:v>7.9292707602931417E-2</c:v>
                </c:pt>
                <c:pt idx="336">
                  <c:v>8.1128532227745104E-2</c:v>
                </c:pt>
                <c:pt idx="337">
                  <c:v>8.2964356852558804E-2</c:v>
                </c:pt>
                <c:pt idx="338">
                  <c:v>8.2964356852558804E-2</c:v>
                </c:pt>
                <c:pt idx="339">
                  <c:v>8.2964356852558804E-2</c:v>
                </c:pt>
                <c:pt idx="340">
                  <c:v>8.2964356852558804E-2</c:v>
                </c:pt>
                <c:pt idx="341">
                  <c:v>8.4800181477372491E-2</c:v>
                </c:pt>
                <c:pt idx="342">
                  <c:v>8.4800181477372491E-2</c:v>
                </c:pt>
                <c:pt idx="343">
                  <c:v>8.6636006102186192E-2</c:v>
                </c:pt>
                <c:pt idx="344">
                  <c:v>8.6636006102186192E-2</c:v>
                </c:pt>
                <c:pt idx="345">
                  <c:v>8.8471830726999878E-2</c:v>
                </c:pt>
                <c:pt idx="346">
                  <c:v>8.8471830726999878E-2</c:v>
                </c:pt>
                <c:pt idx="347">
                  <c:v>9.0307655351813579E-2</c:v>
                </c:pt>
                <c:pt idx="348">
                  <c:v>9.0307655351813579E-2</c:v>
                </c:pt>
                <c:pt idx="349">
                  <c:v>9.2143479976627266E-2</c:v>
                </c:pt>
                <c:pt idx="350">
                  <c:v>9.3979304601440924E-2</c:v>
                </c:pt>
                <c:pt idx="351">
                  <c:v>9.5815129226254611E-2</c:v>
                </c:pt>
                <c:pt idx="352">
                  <c:v>9.7650953851068312E-2</c:v>
                </c:pt>
                <c:pt idx="353">
                  <c:v>0.1013226031006957</c:v>
                </c:pt>
                <c:pt idx="354">
                  <c:v>0.10315842772550939</c:v>
                </c:pt>
                <c:pt idx="355">
                  <c:v>0.10499425235032309</c:v>
                </c:pt>
                <c:pt idx="356">
                  <c:v>0.10866590159995047</c:v>
                </c:pt>
                <c:pt idx="357">
                  <c:v>0.11233755084957786</c:v>
                </c:pt>
                <c:pt idx="358">
                  <c:v>0.11600920009920525</c:v>
                </c:pt>
                <c:pt idx="359">
                  <c:v>0.11784502472401895</c:v>
                </c:pt>
                <c:pt idx="360">
                  <c:v>0.12151667397364634</c:v>
                </c:pt>
                <c:pt idx="361">
                  <c:v>0.12702414784808741</c:v>
                </c:pt>
                <c:pt idx="362">
                  <c:v>0.1325316217225285</c:v>
                </c:pt>
                <c:pt idx="363">
                  <c:v>0.13620327097215587</c:v>
                </c:pt>
                <c:pt idx="364">
                  <c:v>0.14171074484659696</c:v>
                </c:pt>
                <c:pt idx="365">
                  <c:v>0.14905404334585173</c:v>
                </c:pt>
                <c:pt idx="366">
                  <c:v>0.15639734184510662</c:v>
                </c:pt>
                <c:pt idx="367">
                  <c:v>0.16557646496917502</c:v>
                </c:pt>
                <c:pt idx="368">
                  <c:v>0.1729197634684298</c:v>
                </c:pt>
                <c:pt idx="369">
                  <c:v>0.18209888659249834</c:v>
                </c:pt>
                <c:pt idx="370">
                  <c:v>0.18944218509175309</c:v>
                </c:pt>
                <c:pt idx="371">
                  <c:v>0.19862130821582152</c:v>
                </c:pt>
                <c:pt idx="372">
                  <c:v>0.2096362559647037</c:v>
                </c:pt>
                <c:pt idx="373">
                  <c:v>0.21881537908877219</c:v>
                </c:pt>
                <c:pt idx="374">
                  <c:v>0.23166615146246802</c:v>
                </c:pt>
                <c:pt idx="375">
                  <c:v>0.24268109921135014</c:v>
                </c:pt>
                <c:pt idx="376">
                  <c:v>0.25553187158504598</c:v>
                </c:pt>
                <c:pt idx="377">
                  <c:v>0.26654681933392815</c:v>
                </c:pt>
                <c:pt idx="378">
                  <c:v>0.27756176708281033</c:v>
                </c:pt>
                <c:pt idx="379">
                  <c:v>0.29041253945650619</c:v>
                </c:pt>
                <c:pt idx="380">
                  <c:v>0.30509913645501574</c:v>
                </c:pt>
                <c:pt idx="381">
                  <c:v>0.31794990882871155</c:v>
                </c:pt>
                <c:pt idx="382">
                  <c:v>0.33080068120240741</c:v>
                </c:pt>
                <c:pt idx="383">
                  <c:v>0.34548727820091696</c:v>
                </c:pt>
                <c:pt idx="384">
                  <c:v>0.35587544449306496</c:v>
                </c:pt>
                <c:pt idx="385">
                  <c:v>0.43424101409722193</c:v>
                </c:pt>
                <c:pt idx="386">
                  <c:v>0.49301519130033949</c:v>
                </c:pt>
                <c:pt idx="387">
                  <c:v>0.55178936850345728</c:v>
                </c:pt>
                <c:pt idx="388">
                  <c:v>0.60403308157289504</c:v>
                </c:pt>
                <c:pt idx="389">
                  <c:v>0.66280725877601288</c:v>
                </c:pt>
                <c:pt idx="390">
                  <c:v>0.71505097184545074</c:v>
                </c:pt>
                <c:pt idx="391">
                  <c:v>0.76729468491488872</c:v>
                </c:pt>
                <c:pt idx="392">
                  <c:v>0.81953839798432659</c:v>
                </c:pt>
                <c:pt idx="393">
                  <c:v>0.87178211105376457</c:v>
                </c:pt>
                <c:pt idx="394">
                  <c:v>0.9174953599895227</c:v>
                </c:pt>
                <c:pt idx="395">
                  <c:v>0.97626953719264054</c:v>
                </c:pt>
                <c:pt idx="396">
                  <c:v>1.0154523219947189</c:v>
                </c:pt>
                <c:pt idx="397">
                  <c:v>1.0611655709304768</c:v>
                </c:pt>
                <c:pt idx="398">
                  <c:v>1.1134092839999148</c:v>
                </c:pt>
                <c:pt idx="399">
                  <c:v>1.1525920688019935</c:v>
                </c:pt>
                <c:pt idx="400">
                  <c:v>1.2048357818714315</c:v>
                </c:pt>
                <c:pt idx="401">
                  <c:v>1.2505490308071896</c:v>
                </c:pt>
                <c:pt idx="402">
                  <c:v>1.2962622797429475</c:v>
                </c:pt>
                <c:pt idx="403">
                  <c:v>1.3419755286787056</c:v>
                </c:pt>
                <c:pt idx="404">
                  <c:v>1.3876887776144642</c:v>
                </c:pt>
                <c:pt idx="405">
                  <c:v>1.4334020265502223</c:v>
                </c:pt>
                <c:pt idx="406">
                  <c:v>1.4791152754859802</c:v>
                </c:pt>
                <c:pt idx="407">
                  <c:v>1.5248285244217386</c:v>
                </c:pt>
                <c:pt idx="408">
                  <c:v>1.5509503809564575</c:v>
                </c:pt>
                <c:pt idx="409">
                  <c:v>1.6031940940258953</c:v>
                </c:pt>
                <c:pt idx="410">
                  <c:v>1.6474091457009512</c:v>
                </c:pt>
                <c:pt idx="411">
                  <c:v>1.6908672076892093</c:v>
                </c:pt>
                <c:pt idx="412">
                  <c:v>1.743110920758647</c:v>
                </c:pt>
                <c:pt idx="413">
                  <c:v>1.795354633828085</c:v>
                </c:pt>
                <c:pt idx="414">
                  <c:v>1.8475983468975228</c:v>
                </c:pt>
                <c:pt idx="415">
                  <c:v>1.8998420599669603</c:v>
                </c:pt>
                <c:pt idx="416">
                  <c:v>1.9586162371700779</c:v>
                </c:pt>
                <c:pt idx="417">
                  <c:v>2.0173904143731956</c:v>
                </c:pt>
                <c:pt idx="418">
                  <c:v>2.0826950557099932</c:v>
                </c:pt>
                <c:pt idx="419">
                  <c:v>2.1479996970467909</c:v>
                </c:pt>
                <c:pt idx="420">
                  <c:v>2.2133043383835882</c:v>
                </c:pt>
                <c:pt idx="421">
                  <c:v>2.2851394438540651</c:v>
                </c:pt>
                <c:pt idx="422">
                  <c:v>2.3504440851908632</c:v>
                </c:pt>
                <c:pt idx="423">
                  <c:v>2.4157487265276605</c:v>
                </c:pt>
                <c:pt idx="424">
                  <c:v>2.4875838319981374</c:v>
                </c:pt>
                <c:pt idx="425">
                  <c:v>2.5594189374686143</c:v>
                </c:pt>
                <c:pt idx="426">
                  <c:v>2.6312540429390916</c:v>
                </c:pt>
                <c:pt idx="427">
                  <c:v>2.7030891484095685</c:v>
                </c:pt>
                <c:pt idx="428">
                  <c:v>2.7814547180137255</c:v>
                </c:pt>
                <c:pt idx="429">
                  <c:v>2.8532898234842028</c:v>
                </c:pt>
                <c:pt idx="430">
                  <c:v>2.9316553930883598</c:v>
                </c:pt>
                <c:pt idx="431">
                  <c:v>3.0034904985588367</c:v>
                </c:pt>
                <c:pt idx="432">
                  <c:v>3.075325604029314</c:v>
                </c:pt>
                <c:pt idx="433">
                  <c:v>3.153691173633471</c:v>
                </c:pt>
                <c:pt idx="434">
                  <c:v>3.2320567432376275</c:v>
                </c:pt>
                <c:pt idx="435">
                  <c:v>3.3038918487081048</c:v>
                </c:pt>
                <c:pt idx="436">
                  <c:v>3.3822574183122622</c:v>
                </c:pt>
                <c:pt idx="437">
                  <c:v>3.4540925237827396</c:v>
                </c:pt>
                <c:pt idx="438">
                  <c:v>3.5324580933868956</c:v>
                </c:pt>
                <c:pt idx="439">
                  <c:v>3.6173541271247331</c:v>
                </c:pt>
                <c:pt idx="440">
                  <c:v>3.6891892325952105</c:v>
                </c:pt>
                <c:pt idx="441">
                  <c:v>3.7924988836040678</c:v>
                </c:pt>
                <c:pt idx="442">
                  <c:v>3.8862719080796757</c:v>
                </c:pt>
                <c:pt idx="443">
                  <c:v>4.000520293907722</c:v>
                </c:pt>
                <c:pt idx="444">
                  <c:v>4.1147686797357688</c:v>
                </c:pt>
                <c:pt idx="445">
                  <c:v>4.220228728192426</c:v>
                </c:pt>
                <c:pt idx="446">
                  <c:v>4.3256887766490841</c:v>
                </c:pt>
                <c:pt idx="447">
                  <c:v>4.43993716247713</c:v>
                </c:pt>
                <c:pt idx="448">
                  <c:v>4.5453972109337881</c:v>
                </c:pt>
                <c:pt idx="449">
                  <c:v>4.633280584647669</c:v>
                </c:pt>
                <c:pt idx="450">
                  <c:v>4.7387406331043271</c:v>
                </c:pt>
                <c:pt idx="451">
                  <c:v>4.8266240068182089</c:v>
                </c:pt>
                <c:pt idx="452">
                  <c:v>4.9145073805320889</c:v>
                </c:pt>
                <c:pt idx="453">
                  <c:v>5.0023907542459707</c:v>
                </c:pt>
                <c:pt idx="454">
                  <c:v>5.0902741279598533</c:v>
                </c:pt>
                <c:pt idx="455">
                  <c:v>5.1781575016737351</c:v>
                </c:pt>
                <c:pt idx="456">
                  <c:v>5.2484642006448405</c:v>
                </c:pt>
                <c:pt idx="457">
                  <c:v>5.3275592369873328</c:v>
                </c:pt>
                <c:pt idx="458">
                  <c:v>5.3978659359584382</c:v>
                </c:pt>
                <c:pt idx="459">
                  <c:v>5.4681726349295428</c:v>
                </c:pt>
                <c:pt idx="460">
                  <c:v>5.5384793339006482</c:v>
                </c:pt>
                <c:pt idx="461">
                  <c:v>5.599997695500365</c:v>
                </c:pt>
                <c:pt idx="462">
                  <c:v>5.652727719728694</c:v>
                </c:pt>
                <c:pt idx="463">
                  <c:v>5.705457743957024</c:v>
                </c:pt>
                <c:pt idx="464">
                  <c:v>5.7581877681853522</c:v>
                </c:pt>
                <c:pt idx="465">
                  <c:v>5.7933411176709058</c:v>
                </c:pt>
                <c:pt idx="466">
                  <c:v>5.8460711418992348</c:v>
                </c:pt>
                <c:pt idx="467">
                  <c:v>5.8812244913847866</c:v>
                </c:pt>
                <c:pt idx="468">
                  <c:v>5.9075895034989534</c:v>
                </c:pt>
                <c:pt idx="469">
                  <c:v>5.9427428529845052</c:v>
                </c:pt>
                <c:pt idx="470">
                  <c:v>5.9778962024700588</c:v>
                </c:pt>
                <c:pt idx="471">
                  <c:v>5.9954728772128343</c:v>
                </c:pt>
                <c:pt idx="472">
                  <c:v>6.0130495519556115</c:v>
                </c:pt>
                <c:pt idx="473">
                  <c:v>6.0306262266983879</c:v>
                </c:pt>
                <c:pt idx="474">
                  <c:v>6.0569912388125529</c:v>
                </c:pt>
                <c:pt idx="475">
                  <c:v>6.0745679135553292</c:v>
                </c:pt>
                <c:pt idx="476">
                  <c:v>6.0921445882981038</c:v>
                </c:pt>
                <c:pt idx="477">
                  <c:v>6.109721263040881</c:v>
                </c:pt>
                <c:pt idx="478">
                  <c:v>6.1185096004122688</c:v>
                </c:pt>
                <c:pt idx="479">
                  <c:v>6.1272979377836574</c:v>
                </c:pt>
                <c:pt idx="480">
                  <c:v>6.1448746125264346</c:v>
                </c:pt>
                <c:pt idx="481">
                  <c:v>6.1624512872692101</c:v>
                </c:pt>
                <c:pt idx="482">
                  <c:v>6.1888162993833751</c:v>
                </c:pt>
                <c:pt idx="483">
                  <c:v>6.2063929741261514</c:v>
                </c:pt>
                <c:pt idx="484">
                  <c:v>6.2239696488689287</c:v>
                </c:pt>
                <c:pt idx="485">
                  <c:v>6.241546323611705</c:v>
                </c:pt>
                <c:pt idx="486">
                  <c:v>6.2591229983544805</c:v>
                </c:pt>
                <c:pt idx="487">
                  <c:v>6.2679113357258691</c:v>
                </c:pt>
                <c:pt idx="488">
                  <c:v>6.2854880104686455</c:v>
                </c:pt>
                <c:pt idx="489">
                  <c:v>6.3030646852114218</c:v>
                </c:pt>
                <c:pt idx="490">
                  <c:v>6.3206413599541973</c:v>
                </c:pt>
                <c:pt idx="491">
                  <c:v>6.3382180346969745</c:v>
                </c:pt>
                <c:pt idx="492">
                  <c:v>6.3645830468111377</c:v>
                </c:pt>
                <c:pt idx="493">
                  <c:v>6.3909480589253027</c:v>
                </c:pt>
                <c:pt idx="494">
                  <c:v>6.4085247336680791</c:v>
                </c:pt>
                <c:pt idx="495">
                  <c:v>6.4261014084108563</c:v>
                </c:pt>
                <c:pt idx="496">
                  <c:v>6.4524664205250213</c:v>
                </c:pt>
                <c:pt idx="497">
                  <c:v>6.4700430952677976</c:v>
                </c:pt>
                <c:pt idx="498">
                  <c:v>6.4964081073819626</c:v>
                </c:pt>
                <c:pt idx="499">
                  <c:v>6.5139847821247372</c:v>
                </c:pt>
                <c:pt idx="500">
                  <c:v>6.5227731194961267</c:v>
                </c:pt>
                <c:pt idx="501">
                  <c:v>6.5491381316102908</c:v>
                </c:pt>
                <c:pt idx="502">
                  <c:v>6.5667148063530671</c:v>
                </c:pt>
                <c:pt idx="503">
                  <c:v>6.5842914810958435</c:v>
                </c:pt>
                <c:pt idx="504">
                  <c:v>6.6106564932100094</c:v>
                </c:pt>
                <c:pt idx="505">
                  <c:v>6.6282331679527848</c:v>
                </c:pt>
                <c:pt idx="506">
                  <c:v>6.6545981800669498</c:v>
                </c:pt>
                <c:pt idx="507">
                  <c:v>6.6721748548097262</c:v>
                </c:pt>
                <c:pt idx="508">
                  <c:v>6.6985398669238903</c:v>
                </c:pt>
                <c:pt idx="509">
                  <c:v>6.7161165416666666</c:v>
                </c:pt>
                <c:pt idx="510">
                  <c:v>6.7424815537808316</c:v>
                </c:pt>
                <c:pt idx="511">
                  <c:v>6.7600582285236079</c:v>
                </c:pt>
                <c:pt idx="512">
                  <c:v>6.7864232406377729</c:v>
                </c:pt>
                <c:pt idx="513">
                  <c:v>6.8039999153805493</c:v>
                </c:pt>
                <c:pt idx="514">
                  <c:v>6.8303649274947142</c:v>
                </c:pt>
                <c:pt idx="515">
                  <c:v>6.8567299396088792</c:v>
                </c:pt>
                <c:pt idx="516">
                  <c:v>6.8830949517230424</c:v>
                </c:pt>
                <c:pt idx="517">
                  <c:v>6.9006716264658197</c:v>
                </c:pt>
                <c:pt idx="518">
                  <c:v>6.9270366385799838</c:v>
                </c:pt>
                <c:pt idx="519">
                  <c:v>6.9534016506941487</c:v>
                </c:pt>
                <c:pt idx="520">
                  <c:v>6.970978325436926</c:v>
                </c:pt>
                <c:pt idx="521">
                  <c:v>6.9973433375510901</c:v>
                </c:pt>
                <c:pt idx="522">
                  <c:v>7.0149200122938673</c:v>
                </c:pt>
                <c:pt idx="523">
                  <c:v>7.0412850244080314</c:v>
                </c:pt>
                <c:pt idx="524">
                  <c:v>7.0676500365221955</c:v>
                </c:pt>
                <c:pt idx="525">
                  <c:v>7.0852267112649718</c:v>
                </c:pt>
                <c:pt idx="526">
                  <c:v>7.1203800607505245</c:v>
                </c:pt>
                <c:pt idx="527">
                  <c:v>7.1467450728646895</c:v>
                </c:pt>
                <c:pt idx="528">
                  <c:v>7.1731100849788545</c:v>
                </c:pt>
                <c:pt idx="529">
                  <c:v>7.1994750970930195</c:v>
                </c:pt>
                <c:pt idx="530">
                  <c:v>7.2170517718357949</c:v>
                </c:pt>
                <c:pt idx="531">
                  <c:v>7.243416783949959</c:v>
                </c:pt>
                <c:pt idx="532">
                  <c:v>7.2785701334355126</c:v>
                </c:pt>
                <c:pt idx="533">
                  <c:v>7.2961468081782899</c:v>
                </c:pt>
                <c:pt idx="534">
                  <c:v>7.322511820292454</c:v>
                </c:pt>
                <c:pt idx="535">
                  <c:v>7.3488768324066189</c:v>
                </c:pt>
                <c:pt idx="536">
                  <c:v>7.3752418445207839</c:v>
                </c:pt>
                <c:pt idx="537">
                  <c:v>7.4016068566349471</c:v>
                </c:pt>
                <c:pt idx="538">
                  <c:v>7.4279718687491121</c:v>
                </c:pt>
                <c:pt idx="539">
                  <c:v>7.4455485434918893</c:v>
                </c:pt>
                <c:pt idx="540">
                  <c:v>7.4836014474889119</c:v>
                </c:pt>
                <c:pt idx="541">
                  <c:v>7.513826535707655</c:v>
                </c:pt>
                <c:pt idx="542">
                  <c:v>7.5660181440100702</c:v>
                </c:pt>
                <c:pt idx="543">
                  <c:v>7.5868947873310359</c:v>
                </c:pt>
                <c:pt idx="544">
                  <c:v>7.6390863956334512</c:v>
                </c:pt>
                <c:pt idx="545">
                  <c:v>7.6808396822753808</c:v>
                </c:pt>
                <c:pt idx="546">
                  <c:v>7.7121546472568321</c:v>
                </c:pt>
                <c:pt idx="547">
                  <c:v>7.7434696122382798</c:v>
                </c:pt>
                <c:pt idx="548">
                  <c:v>7.7852228988802095</c:v>
                </c:pt>
                <c:pt idx="549">
                  <c:v>7.8165378638616572</c:v>
                </c:pt>
                <c:pt idx="550">
                  <c:v>7.8582911505035886</c:v>
                </c:pt>
                <c:pt idx="551">
                  <c:v>7.8896061154850363</c:v>
                </c:pt>
                <c:pt idx="552">
                  <c:v>7.920921080466484</c:v>
                </c:pt>
                <c:pt idx="553">
                  <c:v>7.9731126887688983</c:v>
                </c:pt>
                <c:pt idx="554">
                  <c:v>8.004427653750346</c:v>
                </c:pt>
                <c:pt idx="555">
                  <c:v>8.0461809403922775</c:v>
                </c:pt>
                <c:pt idx="556">
                  <c:v>8.077495905373727</c:v>
                </c:pt>
                <c:pt idx="557">
                  <c:v>8.1192491920156566</c:v>
                </c:pt>
                <c:pt idx="558">
                  <c:v>8.1610024786575881</c:v>
                </c:pt>
                <c:pt idx="559">
                  <c:v>8.1911528602238786</c:v>
                </c:pt>
                <c:pt idx="560">
                  <c:v>8.2276869860355681</c:v>
                </c:pt>
                <c:pt idx="561">
                  <c:v>8.2642211118472577</c:v>
                </c:pt>
                <c:pt idx="562">
                  <c:v>8.3059743984891874</c:v>
                </c:pt>
                <c:pt idx="563">
                  <c:v>8.3686043284520846</c:v>
                </c:pt>
                <c:pt idx="564">
                  <c:v>8.3999192934335323</c:v>
                </c:pt>
                <c:pt idx="565">
                  <c:v>8.4312342584149818</c:v>
                </c:pt>
                <c:pt idx="566">
                  <c:v>8.4729875450569132</c:v>
                </c:pt>
                <c:pt idx="567">
                  <c:v>8.5147408316988447</c:v>
                </c:pt>
                <c:pt idx="568">
                  <c:v>8.5564941183407743</c:v>
                </c:pt>
                <c:pt idx="569">
                  <c:v>8.5982474049827058</c:v>
                </c:pt>
                <c:pt idx="570">
                  <c:v>8.6504390132851192</c:v>
                </c:pt>
                <c:pt idx="571">
                  <c:v>8.6817539782665669</c:v>
                </c:pt>
                <c:pt idx="572">
                  <c:v>8.7235072649085001</c:v>
                </c:pt>
                <c:pt idx="573">
                  <c:v>8.7756988732109154</c:v>
                </c:pt>
                <c:pt idx="574">
                  <c:v>8.817452159852845</c:v>
                </c:pt>
                <c:pt idx="575">
                  <c:v>8.8592054464947765</c:v>
                </c:pt>
                <c:pt idx="576">
                  <c:v>8.9009587331367079</c:v>
                </c:pt>
                <c:pt idx="577">
                  <c:v>8.9427120197786394</c:v>
                </c:pt>
                <c:pt idx="578">
                  <c:v>8.9949036280810528</c:v>
                </c:pt>
                <c:pt idx="579">
                  <c:v>9.0366569147229843</c:v>
                </c:pt>
                <c:pt idx="580">
                  <c:v>9.05753355804395</c:v>
                </c:pt>
                <c:pt idx="581">
                  <c:v>9.1097251663463616</c:v>
                </c:pt>
                <c:pt idx="582">
                  <c:v>9.1514784529882931</c:v>
                </c:pt>
                <c:pt idx="583">
                  <c:v>9.1932317396302246</c:v>
                </c:pt>
                <c:pt idx="584">
                  <c:v>9.2245467046116723</c:v>
                </c:pt>
                <c:pt idx="585">
                  <c:v>9.2732216857336667</c:v>
                </c:pt>
                <c:pt idx="586">
                  <c:v>9.3138273368997009</c:v>
                </c:pt>
                <c:pt idx="587">
                  <c:v>9.3555806235416341</c:v>
                </c:pt>
                <c:pt idx="588">
                  <c:v>9.407772231844044</c:v>
                </c:pt>
                <c:pt idx="589">
                  <c:v>9.4495255184859772</c:v>
                </c:pt>
                <c:pt idx="590">
                  <c:v>9.4808404834674249</c:v>
                </c:pt>
                <c:pt idx="591">
                  <c:v>9.5225937701093564</c:v>
                </c:pt>
                <c:pt idx="592">
                  <c:v>9.5643470567512896</c:v>
                </c:pt>
                <c:pt idx="593">
                  <c:v>9.5956620217327373</c:v>
                </c:pt>
                <c:pt idx="594">
                  <c:v>9.626976986714185</c:v>
                </c:pt>
                <c:pt idx="595">
                  <c:v>9.6687302733561147</c:v>
                </c:pt>
                <c:pt idx="596">
                  <c:v>9.7000452383375624</c:v>
                </c:pt>
                <c:pt idx="597">
                  <c:v>9.7313602033190101</c:v>
                </c:pt>
                <c:pt idx="598">
                  <c:v>9.7522368466399758</c:v>
                </c:pt>
                <c:pt idx="599">
                  <c:v>9.7626751683004596</c:v>
                </c:pt>
                <c:pt idx="600">
                  <c:v>9.7731134899609398</c:v>
                </c:pt>
                <c:pt idx="601">
                  <c:v>9.7835518116214235</c:v>
                </c:pt>
                <c:pt idx="602">
                  <c:v>9.7835518116214235</c:v>
                </c:pt>
                <c:pt idx="603">
                  <c:v>9.7939901332819073</c:v>
                </c:pt>
                <c:pt idx="604">
                  <c:v>9.7939901332819073</c:v>
                </c:pt>
                <c:pt idx="605">
                  <c:v>9.804428454942391</c:v>
                </c:pt>
                <c:pt idx="606">
                  <c:v>9.804428454942391</c:v>
                </c:pt>
                <c:pt idx="607">
                  <c:v>9.814866776602873</c:v>
                </c:pt>
                <c:pt idx="608">
                  <c:v>9.814866776602873</c:v>
                </c:pt>
                <c:pt idx="609">
                  <c:v>9.8253050982633567</c:v>
                </c:pt>
                <c:pt idx="610">
                  <c:v>9.8253050982633567</c:v>
                </c:pt>
                <c:pt idx="611">
                  <c:v>9.8253050982633567</c:v>
                </c:pt>
                <c:pt idx="612">
                  <c:v>9.8253050982633567</c:v>
                </c:pt>
                <c:pt idx="613">
                  <c:v>9.8461817415843225</c:v>
                </c:pt>
                <c:pt idx="614">
                  <c:v>9.8461817415843225</c:v>
                </c:pt>
                <c:pt idx="615">
                  <c:v>9.8566200632448062</c:v>
                </c:pt>
                <c:pt idx="616">
                  <c:v>9.8566200632448062</c:v>
                </c:pt>
                <c:pt idx="617">
                  <c:v>9.8566200632448062</c:v>
                </c:pt>
                <c:pt idx="618">
                  <c:v>9.8670583849052882</c:v>
                </c:pt>
                <c:pt idx="619">
                  <c:v>9.8670583849052882</c:v>
                </c:pt>
                <c:pt idx="620">
                  <c:v>9.8774967065657702</c:v>
                </c:pt>
                <c:pt idx="621">
                  <c:v>9.8879350282262539</c:v>
                </c:pt>
                <c:pt idx="622">
                  <c:v>9.8879350282262539</c:v>
                </c:pt>
                <c:pt idx="623">
                  <c:v>9.8983733498867377</c:v>
                </c:pt>
                <c:pt idx="624">
                  <c:v>9.8983733498867377</c:v>
                </c:pt>
                <c:pt idx="625">
                  <c:v>9.9088116715472196</c:v>
                </c:pt>
                <c:pt idx="626">
                  <c:v>9.9088116715472196</c:v>
                </c:pt>
                <c:pt idx="627">
                  <c:v>9.9192499932077034</c:v>
                </c:pt>
                <c:pt idx="628">
                  <c:v>9.9296883148681889</c:v>
                </c:pt>
                <c:pt idx="629">
                  <c:v>9.9401266365286673</c:v>
                </c:pt>
                <c:pt idx="630">
                  <c:v>9.9505649581891511</c:v>
                </c:pt>
                <c:pt idx="631">
                  <c:v>9.9610032798496366</c:v>
                </c:pt>
                <c:pt idx="632">
                  <c:v>9.9610032798496366</c:v>
                </c:pt>
                <c:pt idx="633">
                  <c:v>9.9714416015101168</c:v>
                </c:pt>
                <c:pt idx="634">
                  <c:v>9.9818799231706006</c:v>
                </c:pt>
                <c:pt idx="635">
                  <c:v>9.9923182448310861</c:v>
                </c:pt>
                <c:pt idx="636">
                  <c:v>10.00275656649157</c:v>
                </c:pt>
                <c:pt idx="637">
                  <c:v>10.00275656649157</c:v>
                </c:pt>
                <c:pt idx="638">
                  <c:v>10.01319488815205</c:v>
                </c:pt>
                <c:pt idx="639">
                  <c:v>10.034071531473018</c:v>
                </c:pt>
                <c:pt idx="640">
                  <c:v>10.034071531473018</c:v>
                </c:pt>
                <c:pt idx="641">
                  <c:v>10.054948174793982</c:v>
                </c:pt>
                <c:pt idx="642">
                  <c:v>10.065386496454465</c:v>
                </c:pt>
                <c:pt idx="643">
                  <c:v>10.075824818114945</c:v>
                </c:pt>
                <c:pt idx="644">
                  <c:v>10.086263139775431</c:v>
                </c:pt>
                <c:pt idx="645">
                  <c:v>10.107139783096395</c:v>
                </c:pt>
                <c:pt idx="646">
                  <c:v>10.107139783096395</c:v>
                </c:pt>
                <c:pt idx="647">
                  <c:v>10.11757810475688</c:v>
                </c:pt>
                <c:pt idx="648">
                  <c:v>10.11757810475688</c:v>
                </c:pt>
                <c:pt idx="649">
                  <c:v>10.138454748077843</c:v>
                </c:pt>
                <c:pt idx="650">
                  <c:v>10.148893069738328</c:v>
                </c:pt>
                <c:pt idx="651">
                  <c:v>10.159331391398812</c:v>
                </c:pt>
                <c:pt idx="652">
                  <c:v>10.180208034719778</c:v>
                </c:pt>
                <c:pt idx="653">
                  <c:v>10.190646356380261</c:v>
                </c:pt>
                <c:pt idx="654">
                  <c:v>10.201084678040747</c:v>
                </c:pt>
                <c:pt idx="655">
                  <c:v>10.211522999701225</c:v>
                </c:pt>
                <c:pt idx="656">
                  <c:v>10.221961321361709</c:v>
                </c:pt>
                <c:pt idx="657">
                  <c:v>10.232399643022195</c:v>
                </c:pt>
                <c:pt idx="658">
                  <c:v>10.242837964682675</c:v>
                </c:pt>
                <c:pt idx="659">
                  <c:v>10.263714608003642</c:v>
                </c:pt>
                <c:pt idx="660">
                  <c:v>10.274152929664123</c:v>
                </c:pt>
                <c:pt idx="661">
                  <c:v>10.284591251324606</c:v>
                </c:pt>
                <c:pt idx="662">
                  <c:v>10.295029572985092</c:v>
                </c:pt>
                <c:pt idx="663">
                  <c:v>10.30546789464557</c:v>
                </c:pt>
                <c:pt idx="664">
                  <c:v>10.32634453796654</c:v>
                </c:pt>
                <c:pt idx="665">
                  <c:v>10.336782859627018</c:v>
                </c:pt>
                <c:pt idx="666">
                  <c:v>10.357659502947985</c:v>
                </c:pt>
                <c:pt idx="667">
                  <c:v>10.368097824608469</c:v>
                </c:pt>
                <c:pt idx="668">
                  <c:v>10.368097824608469</c:v>
                </c:pt>
                <c:pt idx="669">
                  <c:v>10.388974467929435</c:v>
                </c:pt>
                <c:pt idx="670">
                  <c:v>10.399412789589919</c:v>
                </c:pt>
                <c:pt idx="671">
                  <c:v>10.409851111250399</c:v>
                </c:pt>
                <c:pt idx="672">
                  <c:v>10.420289432910884</c:v>
                </c:pt>
                <c:pt idx="673">
                  <c:v>10.441166076231847</c:v>
                </c:pt>
                <c:pt idx="674">
                  <c:v>10.451604397892332</c:v>
                </c:pt>
                <c:pt idx="675">
                  <c:v>10.472481041213296</c:v>
                </c:pt>
                <c:pt idx="676">
                  <c:v>10.482919362873782</c:v>
                </c:pt>
                <c:pt idx="677">
                  <c:v>10.493357684534265</c:v>
                </c:pt>
                <c:pt idx="678">
                  <c:v>10.503796006194746</c:v>
                </c:pt>
                <c:pt idx="679">
                  <c:v>10.514234327855229</c:v>
                </c:pt>
                <c:pt idx="680">
                  <c:v>10.524672649515713</c:v>
                </c:pt>
                <c:pt idx="681">
                  <c:v>10.535110971176199</c:v>
                </c:pt>
                <c:pt idx="682">
                  <c:v>10.555987614497162</c:v>
                </c:pt>
                <c:pt idx="683">
                  <c:v>10.555987614497162</c:v>
                </c:pt>
                <c:pt idx="684">
                  <c:v>10.566425936157648</c:v>
                </c:pt>
                <c:pt idx="685">
                  <c:v>10.566425936157648</c:v>
                </c:pt>
                <c:pt idx="686">
                  <c:v>10.587302579478612</c:v>
                </c:pt>
                <c:pt idx="687">
                  <c:v>10.597740901139096</c:v>
                </c:pt>
                <c:pt idx="688">
                  <c:v>10.608179222799576</c:v>
                </c:pt>
                <c:pt idx="689">
                  <c:v>10.61861754446006</c:v>
                </c:pt>
                <c:pt idx="690">
                  <c:v>10.629055866120545</c:v>
                </c:pt>
                <c:pt idx="691">
                  <c:v>10.639494187781025</c:v>
                </c:pt>
                <c:pt idx="692">
                  <c:v>10.677351240811946</c:v>
                </c:pt>
                <c:pt idx="693">
                  <c:v>10.68890739074091</c:v>
                </c:pt>
                <c:pt idx="694">
                  <c:v>10.700463540669881</c:v>
                </c:pt>
                <c:pt idx="695">
                  <c:v>10.701581368938362</c:v>
                </c:pt>
                <c:pt idx="696">
                  <c:v>10.712019690598847</c:v>
                </c:pt>
                <c:pt idx="697">
                  <c:v>10.722458012259331</c:v>
                </c:pt>
                <c:pt idx="698">
                  <c:v>10.743334655580297</c:v>
                </c:pt>
                <c:pt idx="699">
                  <c:v>10.75377297724078</c:v>
                </c:pt>
                <c:pt idx="700">
                  <c:v>10.764211298901262</c:v>
                </c:pt>
                <c:pt idx="701">
                  <c:v>10.774649620561744</c:v>
                </c:pt>
                <c:pt idx="702">
                  <c:v>10.785087942222228</c:v>
                </c:pt>
                <c:pt idx="703">
                  <c:v>10.79552626388271</c:v>
                </c:pt>
                <c:pt idx="704">
                  <c:v>10.805964585543194</c:v>
                </c:pt>
                <c:pt idx="705">
                  <c:v>10.816402907203678</c:v>
                </c:pt>
                <c:pt idx="706">
                  <c:v>10.826841228864163</c:v>
                </c:pt>
                <c:pt idx="707">
                  <c:v>10.826841228864163</c:v>
                </c:pt>
                <c:pt idx="708">
                  <c:v>10.837279550524643</c:v>
                </c:pt>
                <c:pt idx="709">
                  <c:v>10.847717872185127</c:v>
                </c:pt>
                <c:pt idx="710">
                  <c:v>10.858156193845611</c:v>
                </c:pt>
                <c:pt idx="711">
                  <c:v>10.868594515506091</c:v>
                </c:pt>
                <c:pt idx="712">
                  <c:v>10.868594515506091</c:v>
                </c:pt>
                <c:pt idx="713">
                  <c:v>10.879032837166575</c:v>
                </c:pt>
                <c:pt idx="714">
                  <c:v>10.88947115882706</c:v>
                </c:pt>
                <c:pt idx="715">
                  <c:v>10.89990948048754</c:v>
                </c:pt>
                <c:pt idx="716">
                  <c:v>10.89990948048754</c:v>
                </c:pt>
                <c:pt idx="717">
                  <c:v>10.910347802148026</c:v>
                </c:pt>
                <c:pt idx="718">
                  <c:v>10.92078612380851</c:v>
                </c:pt>
                <c:pt idx="719">
                  <c:v>10.941662767129474</c:v>
                </c:pt>
                <c:pt idx="720">
                  <c:v>10.941662767129474</c:v>
                </c:pt>
                <c:pt idx="721">
                  <c:v>10.952101088789957</c:v>
                </c:pt>
                <c:pt idx="722">
                  <c:v>10.962539410450438</c:v>
                </c:pt>
                <c:pt idx="723">
                  <c:v>10.972977732110923</c:v>
                </c:pt>
                <c:pt idx="724">
                  <c:v>10.972977732110923</c:v>
                </c:pt>
                <c:pt idx="725">
                  <c:v>10.983416053771407</c:v>
                </c:pt>
                <c:pt idx="726">
                  <c:v>10.993854375431891</c:v>
                </c:pt>
                <c:pt idx="727">
                  <c:v>10.993854375431891</c:v>
                </c:pt>
                <c:pt idx="728">
                  <c:v>11.004292697092373</c:v>
                </c:pt>
                <c:pt idx="729">
                  <c:v>11.004292697092373</c:v>
                </c:pt>
                <c:pt idx="730">
                  <c:v>11.014731018752855</c:v>
                </c:pt>
                <c:pt idx="731">
                  <c:v>11.025169340413338</c:v>
                </c:pt>
                <c:pt idx="732">
                  <c:v>11.03560766207382</c:v>
                </c:pt>
                <c:pt idx="733">
                  <c:v>11.046045983734304</c:v>
                </c:pt>
                <c:pt idx="734">
                  <c:v>11.056484305394788</c:v>
                </c:pt>
                <c:pt idx="735">
                  <c:v>11.056484305394788</c:v>
                </c:pt>
                <c:pt idx="736">
                  <c:v>11.056484305394788</c:v>
                </c:pt>
                <c:pt idx="737">
                  <c:v>11.06692262705527</c:v>
                </c:pt>
                <c:pt idx="738">
                  <c:v>11.06692262705527</c:v>
                </c:pt>
                <c:pt idx="739">
                  <c:v>11.077360948715754</c:v>
                </c:pt>
                <c:pt idx="740">
                  <c:v>11.077360948715754</c:v>
                </c:pt>
                <c:pt idx="741">
                  <c:v>11.098237592036718</c:v>
                </c:pt>
                <c:pt idx="742">
                  <c:v>11.098237592036718</c:v>
                </c:pt>
                <c:pt idx="743">
                  <c:v>11.108675913697201</c:v>
                </c:pt>
                <c:pt idx="744">
                  <c:v>11.108675913697201</c:v>
                </c:pt>
                <c:pt idx="745">
                  <c:v>11.119114235357687</c:v>
                </c:pt>
                <c:pt idx="746">
                  <c:v>11.119114235357687</c:v>
                </c:pt>
                <c:pt idx="747">
                  <c:v>11.129552557018167</c:v>
                </c:pt>
                <c:pt idx="748">
                  <c:v>11.139990878678651</c:v>
                </c:pt>
                <c:pt idx="749">
                  <c:v>11.139990878678651</c:v>
                </c:pt>
                <c:pt idx="750">
                  <c:v>11.150429200339136</c:v>
                </c:pt>
                <c:pt idx="751">
                  <c:v>11.150429200339136</c:v>
                </c:pt>
                <c:pt idx="752">
                  <c:v>11.16086752199962</c:v>
                </c:pt>
                <c:pt idx="753">
                  <c:v>11.171305843660098</c:v>
                </c:pt>
                <c:pt idx="754">
                  <c:v>11.181744165320584</c:v>
                </c:pt>
                <c:pt idx="755">
                  <c:v>11.181744165320584</c:v>
                </c:pt>
                <c:pt idx="756">
                  <c:v>11.192182486981068</c:v>
                </c:pt>
                <c:pt idx="757">
                  <c:v>11.192182486981068</c:v>
                </c:pt>
                <c:pt idx="758">
                  <c:v>11.192182486981068</c:v>
                </c:pt>
                <c:pt idx="759">
                  <c:v>11.213059130302033</c:v>
                </c:pt>
                <c:pt idx="760">
                  <c:v>11.202620808641548</c:v>
                </c:pt>
                <c:pt idx="761">
                  <c:v>11.213059130302033</c:v>
                </c:pt>
                <c:pt idx="762">
                  <c:v>11.213059130302033</c:v>
                </c:pt>
                <c:pt idx="763">
                  <c:v>11.223497451962517</c:v>
                </c:pt>
                <c:pt idx="764">
                  <c:v>11.231938879588199</c:v>
                </c:pt>
                <c:pt idx="765">
                  <c:v>11.236297806732264</c:v>
                </c:pt>
                <c:pt idx="766">
                  <c:v>11.267612771713715</c:v>
                </c:pt>
                <c:pt idx="767">
                  <c:v>11.267612771713715</c:v>
                </c:pt>
                <c:pt idx="768">
                  <c:v>11.288489415034681</c:v>
                </c:pt>
                <c:pt idx="769">
                  <c:v>11.288489415034681</c:v>
                </c:pt>
                <c:pt idx="770">
                  <c:v>11.309366058355645</c:v>
                </c:pt>
                <c:pt idx="771">
                  <c:v>11.309366058355645</c:v>
                </c:pt>
                <c:pt idx="772">
                  <c:v>11.298927736695164</c:v>
                </c:pt>
                <c:pt idx="773">
                  <c:v>11.309366058355645</c:v>
                </c:pt>
                <c:pt idx="774">
                  <c:v>11.330242701676612</c:v>
                </c:pt>
                <c:pt idx="775">
                  <c:v>11.330242701676612</c:v>
                </c:pt>
                <c:pt idx="776">
                  <c:v>11.340681023337092</c:v>
                </c:pt>
                <c:pt idx="777">
                  <c:v>11.340681023337092</c:v>
                </c:pt>
                <c:pt idx="778">
                  <c:v>11.351119344997578</c:v>
                </c:pt>
                <c:pt idx="779">
                  <c:v>11.351119344997578</c:v>
                </c:pt>
                <c:pt idx="780">
                  <c:v>11.36155766665806</c:v>
                </c:pt>
                <c:pt idx="781">
                  <c:v>11.37199598831854</c:v>
                </c:pt>
                <c:pt idx="782">
                  <c:v>11.37199598831854</c:v>
                </c:pt>
                <c:pt idx="783">
                  <c:v>11.37199598831854</c:v>
                </c:pt>
                <c:pt idx="784">
                  <c:v>11.382434309979025</c:v>
                </c:pt>
                <c:pt idx="785">
                  <c:v>11.392872631639509</c:v>
                </c:pt>
                <c:pt idx="786">
                  <c:v>11.403310953299989</c:v>
                </c:pt>
                <c:pt idx="787">
                  <c:v>11.403310953299989</c:v>
                </c:pt>
                <c:pt idx="788">
                  <c:v>11.403310953299989</c:v>
                </c:pt>
                <c:pt idx="789">
                  <c:v>11.409315919720914</c:v>
                </c:pt>
                <c:pt idx="790">
                  <c:v>11.412986543934688</c:v>
                </c:pt>
                <c:pt idx="791">
                  <c:v>11.416657168148465</c:v>
                </c:pt>
                <c:pt idx="792">
                  <c:v>11.43753381146943</c:v>
                </c:pt>
                <c:pt idx="793">
                  <c:v>11.447972133129912</c:v>
                </c:pt>
                <c:pt idx="794">
                  <c:v>11.447972133129912</c:v>
                </c:pt>
                <c:pt idx="795">
                  <c:v>11.458410454790394</c:v>
                </c:pt>
                <c:pt idx="796">
                  <c:v>11.458410454790394</c:v>
                </c:pt>
                <c:pt idx="797">
                  <c:v>11.47928709811136</c:v>
                </c:pt>
                <c:pt idx="798">
                  <c:v>11.489725419771844</c:v>
                </c:pt>
                <c:pt idx="799">
                  <c:v>11.489725419771844</c:v>
                </c:pt>
                <c:pt idx="800">
                  <c:v>11.500163741432328</c:v>
                </c:pt>
                <c:pt idx="801">
                  <c:v>11.500163741432328</c:v>
                </c:pt>
                <c:pt idx="802">
                  <c:v>11.51060206309281</c:v>
                </c:pt>
                <c:pt idx="803">
                  <c:v>11.51060206309281</c:v>
                </c:pt>
                <c:pt idx="804">
                  <c:v>11.531478706413775</c:v>
                </c:pt>
                <c:pt idx="805">
                  <c:v>11.521040384753292</c:v>
                </c:pt>
                <c:pt idx="806">
                  <c:v>11.541917028074257</c:v>
                </c:pt>
                <c:pt idx="807">
                  <c:v>11.541917028074257</c:v>
                </c:pt>
                <c:pt idx="808">
                  <c:v>11.552355349734741</c:v>
                </c:pt>
                <c:pt idx="809">
                  <c:v>11.552355349734741</c:v>
                </c:pt>
                <c:pt idx="810">
                  <c:v>11.552355349734741</c:v>
                </c:pt>
                <c:pt idx="811">
                  <c:v>11.573231993055709</c:v>
                </c:pt>
                <c:pt idx="812">
                  <c:v>11.573231993055709</c:v>
                </c:pt>
                <c:pt idx="813">
                  <c:v>11.583670314716187</c:v>
                </c:pt>
                <c:pt idx="814">
                  <c:v>11.583670314716187</c:v>
                </c:pt>
                <c:pt idx="815">
                  <c:v>11.594108636376671</c:v>
                </c:pt>
                <c:pt idx="816">
                  <c:v>11.604546958037156</c:v>
                </c:pt>
                <c:pt idx="817">
                  <c:v>11.604546958037156</c:v>
                </c:pt>
                <c:pt idx="818">
                  <c:v>11.614985279697636</c:v>
                </c:pt>
                <c:pt idx="819">
                  <c:v>11.62542360135812</c:v>
                </c:pt>
                <c:pt idx="820">
                  <c:v>11.62542360135812</c:v>
                </c:pt>
                <c:pt idx="821">
                  <c:v>11.635861923018606</c:v>
                </c:pt>
                <c:pt idx="822">
                  <c:v>11.635861923018606</c:v>
                </c:pt>
                <c:pt idx="823">
                  <c:v>11.656738566339572</c:v>
                </c:pt>
                <c:pt idx="824">
                  <c:v>11.656738566339572</c:v>
                </c:pt>
                <c:pt idx="825">
                  <c:v>11.656738566339572</c:v>
                </c:pt>
                <c:pt idx="826">
                  <c:v>11.667176888000053</c:v>
                </c:pt>
                <c:pt idx="827">
                  <c:v>11.677615209660534</c:v>
                </c:pt>
                <c:pt idx="828">
                  <c:v>11.688053531321019</c:v>
                </c:pt>
                <c:pt idx="829">
                  <c:v>11.698491852981503</c:v>
                </c:pt>
                <c:pt idx="830">
                  <c:v>11.698491852981503</c:v>
                </c:pt>
                <c:pt idx="831">
                  <c:v>11.698491852981503</c:v>
                </c:pt>
                <c:pt idx="832">
                  <c:v>11.708930174641983</c:v>
                </c:pt>
                <c:pt idx="833">
                  <c:v>11.708930174641983</c:v>
                </c:pt>
                <c:pt idx="834">
                  <c:v>11.729806817962951</c:v>
                </c:pt>
                <c:pt idx="835">
                  <c:v>11.729806817962951</c:v>
                </c:pt>
                <c:pt idx="836">
                  <c:v>11.740245139623434</c:v>
                </c:pt>
                <c:pt idx="837">
                  <c:v>11.750683461283916</c:v>
                </c:pt>
                <c:pt idx="838">
                  <c:v>11.750683461283916</c:v>
                </c:pt>
                <c:pt idx="839">
                  <c:v>11.7611217829444</c:v>
                </c:pt>
                <c:pt idx="840">
                  <c:v>11.7611217829444</c:v>
                </c:pt>
                <c:pt idx="841">
                  <c:v>11.781998426265364</c:v>
                </c:pt>
                <c:pt idx="842">
                  <c:v>11.792436747925848</c:v>
                </c:pt>
                <c:pt idx="843">
                  <c:v>11.792436747925848</c:v>
                </c:pt>
                <c:pt idx="844">
                  <c:v>11.802875069586332</c:v>
                </c:pt>
                <c:pt idx="845">
                  <c:v>11.813313391246814</c:v>
                </c:pt>
                <c:pt idx="846">
                  <c:v>11.813313391246814</c:v>
                </c:pt>
                <c:pt idx="847">
                  <c:v>11.823751712907297</c:v>
                </c:pt>
                <c:pt idx="848">
                  <c:v>11.834190034567781</c:v>
                </c:pt>
                <c:pt idx="849">
                  <c:v>11.844628356228261</c:v>
                </c:pt>
                <c:pt idx="850">
                  <c:v>11.844628356228261</c:v>
                </c:pt>
                <c:pt idx="851">
                  <c:v>11.855066677888745</c:v>
                </c:pt>
                <c:pt idx="852">
                  <c:v>11.875943321209711</c:v>
                </c:pt>
                <c:pt idx="853">
                  <c:v>11.875943321209711</c:v>
                </c:pt>
                <c:pt idx="854">
                  <c:v>11.886381642870194</c:v>
                </c:pt>
                <c:pt idx="855">
                  <c:v>11.89681996453068</c:v>
                </c:pt>
                <c:pt idx="856">
                  <c:v>11.907258286191164</c:v>
                </c:pt>
                <c:pt idx="857">
                  <c:v>11.917696607851644</c:v>
                </c:pt>
                <c:pt idx="858">
                  <c:v>11.928134929512128</c:v>
                </c:pt>
                <c:pt idx="859">
                  <c:v>11.938573251172611</c:v>
                </c:pt>
                <c:pt idx="860">
                  <c:v>11.949011572833093</c:v>
                </c:pt>
                <c:pt idx="861">
                  <c:v>11.959449894493577</c:v>
                </c:pt>
                <c:pt idx="862">
                  <c:v>11.969888216154059</c:v>
                </c:pt>
                <c:pt idx="863">
                  <c:v>11.969888216154059</c:v>
                </c:pt>
                <c:pt idx="864">
                  <c:v>11.980326537814539</c:v>
                </c:pt>
                <c:pt idx="865">
                  <c:v>11.990764859475023</c:v>
                </c:pt>
                <c:pt idx="866">
                  <c:v>12.001203181135505</c:v>
                </c:pt>
                <c:pt idx="867">
                  <c:v>12.011641502795985</c:v>
                </c:pt>
                <c:pt idx="868">
                  <c:v>12.022079824456467</c:v>
                </c:pt>
                <c:pt idx="869">
                  <c:v>12.042956467777431</c:v>
                </c:pt>
                <c:pt idx="870">
                  <c:v>12.042956467777431</c:v>
                </c:pt>
                <c:pt idx="871">
                  <c:v>12.053394789437915</c:v>
                </c:pt>
                <c:pt idx="872">
                  <c:v>12.074271432758879</c:v>
                </c:pt>
                <c:pt idx="873">
                  <c:v>12.074271432758879</c:v>
                </c:pt>
                <c:pt idx="874">
                  <c:v>12.095148076079846</c:v>
                </c:pt>
                <c:pt idx="875">
                  <c:v>12.10558639774033</c:v>
                </c:pt>
                <c:pt idx="876">
                  <c:v>12.10558639774033</c:v>
                </c:pt>
                <c:pt idx="877">
                  <c:v>12.126463041061294</c:v>
                </c:pt>
                <c:pt idx="878">
                  <c:v>12.136901362721776</c:v>
                </c:pt>
                <c:pt idx="879">
                  <c:v>12.15777800604274</c:v>
                </c:pt>
                <c:pt idx="880">
                  <c:v>12.168216327703222</c:v>
                </c:pt>
                <c:pt idx="881">
                  <c:v>12.178654649363702</c:v>
                </c:pt>
                <c:pt idx="882">
                  <c:v>12.189092971024186</c:v>
                </c:pt>
                <c:pt idx="883">
                  <c:v>12.199531292684668</c:v>
                </c:pt>
                <c:pt idx="884">
                  <c:v>12.209969614345148</c:v>
                </c:pt>
                <c:pt idx="885">
                  <c:v>12.220407936005632</c:v>
                </c:pt>
                <c:pt idx="886">
                  <c:v>12.241284579326594</c:v>
                </c:pt>
                <c:pt idx="887">
                  <c:v>12.251722900987078</c:v>
                </c:pt>
                <c:pt idx="888">
                  <c:v>12.262161222647562</c:v>
                </c:pt>
                <c:pt idx="889">
                  <c:v>12.283037865968526</c:v>
                </c:pt>
                <c:pt idx="890">
                  <c:v>12.293476187629008</c:v>
                </c:pt>
                <c:pt idx="891">
                  <c:v>12.31435283094997</c:v>
                </c:pt>
                <c:pt idx="892">
                  <c:v>12.324791152610453</c:v>
                </c:pt>
                <c:pt idx="893">
                  <c:v>12.335229474270935</c:v>
                </c:pt>
                <c:pt idx="894">
                  <c:v>12.345667795931416</c:v>
                </c:pt>
                <c:pt idx="895">
                  <c:v>12.376982760912865</c:v>
                </c:pt>
                <c:pt idx="896">
                  <c:v>12.387421082573349</c:v>
                </c:pt>
                <c:pt idx="897">
                  <c:v>12.408297725894311</c:v>
                </c:pt>
                <c:pt idx="898">
                  <c:v>12.418736047554795</c:v>
                </c:pt>
                <c:pt idx="899">
                  <c:v>12.429174369215277</c:v>
                </c:pt>
                <c:pt idx="900">
                  <c:v>12.450051012536241</c:v>
                </c:pt>
                <c:pt idx="901">
                  <c:v>12.460489334196723</c:v>
                </c:pt>
                <c:pt idx="902">
                  <c:v>12.481365977517687</c:v>
                </c:pt>
                <c:pt idx="903">
                  <c:v>12.502242620838654</c:v>
                </c:pt>
                <c:pt idx="904">
                  <c:v>12.512680942499136</c:v>
                </c:pt>
                <c:pt idx="905">
                  <c:v>12.533557585820104</c:v>
                </c:pt>
                <c:pt idx="906">
                  <c:v>12.543995907480586</c:v>
                </c:pt>
                <c:pt idx="907">
                  <c:v>12.575310872462033</c:v>
                </c:pt>
                <c:pt idx="908">
                  <c:v>12.596187515783003</c:v>
                </c:pt>
                <c:pt idx="909">
                  <c:v>12.606625837443483</c:v>
                </c:pt>
                <c:pt idx="910">
                  <c:v>12.627502480764452</c:v>
                </c:pt>
                <c:pt idx="911">
                  <c:v>12.648379124085414</c:v>
                </c:pt>
                <c:pt idx="912">
                  <c:v>12.658817445745898</c:v>
                </c:pt>
                <c:pt idx="913">
                  <c:v>12.67969408906686</c:v>
                </c:pt>
                <c:pt idx="914">
                  <c:v>12.700570732387829</c:v>
                </c:pt>
                <c:pt idx="915">
                  <c:v>12.731885697369277</c:v>
                </c:pt>
                <c:pt idx="916">
                  <c:v>12.742324019029757</c:v>
                </c:pt>
                <c:pt idx="917">
                  <c:v>12.763200662350727</c:v>
                </c:pt>
                <c:pt idx="918">
                  <c:v>12.784077305671691</c:v>
                </c:pt>
                <c:pt idx="919">
                  <c:v>12.804953948992658</c:v>
                </c:pt>
                <c:pt idx="920">
                  <c:v>12.815392270653138</c:v>
                </c:pt>
                <c:pt idx="921">
                  <c:v>12.846707235634588</c:v>
                </c:pt>
                <c:pt idx="922">
                  <c:v>12.867583878955555</c:v>
                </c:pt>
                <c:pt idx="923">
                  <c:v>12.878022200616037</c:v>
                </c:pt>
                <c:pt idx="924">
                  <c:v>12.909337165597485</c:v>
                </c:pt>
                <c:pt idx="925">
                  <c:v>12.930213808918454</c:v>
                </c:pt>
                <c:pt idx="926">
                  <c:v>12.951090452239416</c:v>
                </c:pt>
                <c:pt idx="927">
                  <c:v>12.982405417220866</c:v>
                </c:pt>
                <c:pt idx="928">
                  <c:v>12.99284373888135</c:v>
                </c:pt>
                <c:pt idx="929">
                  <c:v>13.024158703862797</c:v>
                </c:pt>
                <c:pt idx="930">
                  <c:v>13.045035347183759</c:v>
                </c:pt>
                <c:pt idx="931">
                  <c:v>13.076350312165209</c:v>
                </c:pt>
                <c:pt idx="932">
                  <c:v>13.086788633825693</c:v>
                </c:pt>
                <c:pt idx="933">
                  <c:v>13.118103598807142</c:v>
                </c:pt>
                <c:pt idx="934">
                  <c:v>13.138980242128104</c:v>
                </c:pt>
                <c:pt idx="935">
                  <c:v>13.159856885449074</c:v>
                </c:pt>
                <c:pt idx="936">
                  <c:v>13.180733528770038</c:v>
                </c:pt>
                <c:pt idx="937">
                  <c:v>13.201610172091003</c:v>
                </c:pt>
                <c:pt idx="938">
                  <c:v>13.222486815411967</c:v>
                </c:pt>
                <c:pt idx="939">
                  <c:v>13.253801780393417</c:v>
                </c:pt>
                <c:pt idx="940">
                  <c:v>13.276559319864525</c:v>
                </c:pt>
                <c:pt idx="941">
                  <c:v>13.298181433324077</c:v>
                </c:pt>
                <c:pt idx="942">
                  <c:v>13.319803546783628</c:v>
                </c:pt>
                <c:pt idx="943">
                  <c:v>13.340680190104598</c:v>
                </c:pt>
                <c:pt idx="944">
                  <c:v>13.361556833425562</c:v>
                </c:pt>
                <c:pt idx="945">
                  <c:v>13.382433476746524</c:v>
                </c:pt>
                <c:pt idx="946">
                  <c:v>13.392871798407008</c:v>
                </c:pt>
                <c:pt idx="947">
                  <c:v>13.424186763388457</c:v>
                </c:pt>
                <c:pt idx="948">
                  <c:v>13.434625085048939</c:v>
                </c:pt>
                <c:pt idx="949">
                  <c:v>13.445063406709421</c:v>
                </c:pt>
                <c:pt idx="950">
                  <c:v>13.465940050030385</c:v>
                </c:pt>
                <c:pt idx="951">
                  <c:v>13.486816693351349</c:v>
                </c:pt>
                <c:pt idx="952">
                  <c:v>13.497255015011831</c:v>
                </c:pt>
                <c:pt idx="953">
                  <c:v>13.518131658332795</c:v>
                </c:pt>
                <c:pt idx="954">
                  <c:v>13.539008301653762</c:v>
                </c:pt>
                <c:pt idx="955">
                  <c:v>13.549446623314244</c:v>
                </c:pt>
                <c:pt idx="956">
                  <c:v>13.559884944974726</c:v>
                </c:pt>
                <c:pt idx="957">
                  <c:v>13.58076158829569</c:v>
                </c:pt>
                <c:pt idx="958">
                  <c:v>13.601638231616658</c:v>
                </c:pt>
                <c:pt idx="959">
                  <c:v>13.612076553277141</c:v>
                </c:pt>
                <c:pt idx="960">
                  <c:v>13.632953196598104</c:v>
                </c:pt>
                <c:pt idx="961">
                  <c:v>13.643391518258587</c:v>
                </c:pt>
                <c:pt idx="962">
                  <c:v>13.66426816157955</c:v>
                </c:pt>
                <c:pt idx="963">
                  <c:v>13.674706483240035</c:v>
                </c:pt>
                <c:pt idx="964">
                  <c:v>13.695583126560997</c:v>
                </c:pt>
                <c:pt idx="965">
                  <c:v>13.706021448221481</c:v>
                </c:pt>
                <c:pt idx="966">
                  <c:v>13.716459769881961</c:v>
                </c:pt>
                <c:pt idx="967">
                  <c:v>13.737336413202929</c:v>
                </c:pt>
                <c:pt idx="968">
                  <c:v>13.750852191690788</c:v>
                </c:pt>
                <c:pt idx="969">
                  <c:v>13.765305091861894</c:v>
                </c:pt>
                <c:pt idx="970">
                  <c:v>13.775743413522376</c:v>
                </c:pt>
                <c:pt idx="971">
                  <c:v>13.79662005684334</c:v>
                </c:pt>
                <c:pt idx="972">
                  <c:v>13.817496700164302</c:v>
                </c:pt>
                <c:pt idx="973">
                  <c:v>13.817496700164302</c:v>
                </c:pt>
                <c:pt idx="974">
                  <c:v>13.838373343485271</c:v>
                </c:pt>
                <c:pt idx="975">
                  <c:v>13.838373343485271</c:v>
                </c:pt>
                <c:pt idx="976">
                  <c:v>13.859249986806235</c:v>
                </c:pt>
                <c:pt idx="977">
                  <c:v>13.869688308466717</c:v>
                </c:pt>
                <c:pt idx="978">
                  <c:v>13.869688308466717</c:v>
                </c:pt>
                <c:pt idx="979">
                  <c:v>13.880126630127201</c:v>
                </c:pt>
                <c:pt idx="980">
                  <c:v>13.890564951787679</c:v>
                </c:pt>
                <c:pt idx="981">
                  <c:v>13.901003273448165</c:v>
                </c:pt>
                <c:pt idx="982">
                  <c:v>13.914998975339165</c:v>
                </c:pt>
                <c:pt idx="983">
                  <c:v>13.925619851647356</c:v>
                </c:pt>
                <c:pt idx="984">
                  <c:v>13.936240727955544</c:v>
                </c:pt>
                <c:pt idx="985">
                  <c:v>13.946861604263738</c:v>
                </c:pt>
                <c:pt idx="986">
                  <c:v>13.957482480571924</c:v>
                </c:pt>
                <c:pt idx="987">
                  <c:v>13.978541678540601</c:v>
                </c:pt>
                <c:pt idx="988">
                  <c:v>13.989162554848793</c:v>
                </c:pt>
                <c:pt idx="989">
                  <c:v>13.999783431156979</c:v>
                </c:pt>
                <c:pt idx="990">
                  <c:v>14.010404307465171</c:v>
                </c:pt>
                <c:pt idx="991">
                  <c:v>14.020106239400603</c:v>
                </c:pt>
                <c:pt idx="992">
                  <c:v>14.029808171336043</c:v>
                </c:pt>
                <c:pt idx="993">
                  <c:v>14.039343343701439</c:v>
                </c:pt>
                <c:pt idx="994">
                  <c:v>14.048957267324813</c:v>
                </c:pt>
                <c:pt idx="995">
                  <c:v>14.058575766502052</c:v>
                </c:pt>
                <c:pt idx="996">
                  <c:v>14.06819426567929</c:v>
                </c:pt>
                <c:pt idx="997">
                  <c:v>14.077729438044688</c:v>
                </c:pt>
                <c:pt idx="998">
                  <c:v>14.08726461041009</c:v>
                </c:pt>
                <c:pt idx="999">
                  <c:v>14.08726461041009</c:v>
                </c:pt>
                <c:pt idx="1000">
                  <c:v>14.09679978277549</c:v>
                </c:pt>
                <c:pt idx="1001">
                  <c:v>14.106334955140888</c:v>
                </c:pt>
                <c:pt idx="1002">
                  <c:v>14.106334955140888</c:v>
                </c:pt>
                <c:pt idx="1003">
                  <c:v>14.125405299871689</c:v>
                </c:pt>
                <c:pt idx="1004">
                  <c:v>14.115870127506289</c:v>
                </c:pt>
                <c:pt idx="1005">
                  <c:v>14.134940472237085</c:v>
                </c:pt>
                <c:pt idx="1006">
                  <c:v>14.134940472237085</c:v>
                </c:pt>
                <c:pt idx="1007">
                  <c:v>14.134940472237085</c:v>
                </c:pt>
                <c:pt idx="1008">
                  <c:v>14.144475644602487</c:v>
                </c:pt>
                <c:pt idx="1009">
                  <c:v>14.144475644602487</c:v>
                </c:pt>
                <c:pt idx="1010">
                  <c:v>14.144475644602487</c:v>
                </c:pt>
                <c:pt idx="1011">
                  <c:v>14.144475644602487</c:v>
                </c:pt>
                <c:pt idx="1012">
                  <c:v>14.144475644602487</c:v>
                </c:pt>
                <c:pt idx="1013">
                  <c:v>14.154010816967887</c:v>
                </c:pt>
                <c:pt idx="1014">
                  <c:v>14.154010816967887</c:v>
                </c:pt>
                <c:pt idx="1015">
                  <c:v>14.154010816967887</c:v>
                </c:pt>
                <c:pt idx="1016">
                  <c:v>14.154010816967887</c:v>
                </c:pt>
                <c:pt idx="1017">
                  <c:v>14.163545989333285</c:v>
                </c:pt>
                <c:pt idx="1018">
                  <c:v>14.173081161698686</c:v>
                </c:pt>
                <c:pt idx="1019">
                  <c:v>14.173081161698686</c:v>
                </c:pt>
                <c:pt idx="1020">
                  <c:v>14.173081161698686</c:v>
                </c:pt>
                <c:pt idx="1021">
                  <c:v>14.173081161698686</c:v>
                </c:pt>
                <c:pt idx="1022">
                  <c:v>14.173081161698686</c:v>
                </c:pt>
                <c:pt idx="1023">
                  <c:v>14.173081161698686</c:v>
                </c:pt>
                <c:pt idx="1024">
                  <c:v>14.173081161698686</c:v>
                </c:pt>
                <c:pt idx="1025">
                  <c:v>14.173081161698686</c:v>
                </c:pt>
                <c:pt idx="1026">
                  <c:v>14.182616334064086</c:v>
                </c:pt>
                <c:pt idx="1027">
                  <c:v>14.182616334064086</c:v>
                </c:pt>
                <c:pt idx="1028">
                  <c:v>14.182616334064086</c:v>
                </c:pt>
                <c:pt idx="1029">
                  <c:v>14.182616334064086</c:v>
                </c:pt>
                <c:pt idx="1030">
                  <c:v>14.182616334064086</c:v>
                </c:pt>
                <c:pt idx="1031">
                  <c:v>14.192151506429489</c:v>
                </c:pt>
                <c:pt idx="1032">
                  <c:v>14.182616334064086</c:v>
                </c:pt>
                <c:pt idx="1033">
                  <c:v>14.192151506429489</c:v>
                </c:pt>
                <c:pt idx="1034">
                  <c:v>14.192151506429489</c:v>
                </c:pt>
                <c:pt idx="1035">
                  <c:v>14.192151506429489</c:v>
                </c:pt>
                <c:pt idx="1036">
                  <c:v>14.201686678794886</c:v>
                </c:pt>
                <c:pt idx="1037">
                  <c:v>14.201686678794886</c:v>
                </c:pt>
                <c:pt idx="1038">
                  <c:v>14.201686678794886</c:v>
                </c:pt>
                <c:pt idx="1039">
                  <c:v>14.201686678794886</c:v>
                </c:pt>
                <c:pt idx="1040">
                  <c:v>14.201686678794886</c:v>
                </c:pt>
                <c:pt idx="1041">
                  <c:v>14.201686678794886</c:v>
                </c:pt>
                <c:pt idx="1042">
                  <c:v>14.201686678794886</c:v>
                </c:pt>
                <c:pt idx="1043">
                  <c:v>14.201686678794886</c:v>
                </c:pt>
                <c:pt idx="1044">
                  <c:v>14.211221851160287</c:v>
                </c:pt>
                <c:pt idx="1045">
                  <c:v>14.201686678794886</c:v>
                </c:pt>
                <c:pt idx="1046">
                  <c:v>14.201686678794886</c:v>
                </c:pt>
                <c:pt idx="1047">
                  <c:v>14.220757023525689</c:v>
                </c:pt>
                <c:pt idx="1048">
                  <c:v>14.211221851160287</c:v>
                </c:pt>
                <c:pt idx="1049">
                  <c:v>14.211221851160287</c:v>
                </c:pt>
                <c:pt idx="1050">
                  <c:v>14.211221851160287</c:v>
                </c:pt>
                <c:pt idx="1051">
                  <c:v>14.220757023525689</c:v>
                </c:pt>
                <c:pt idx="1052">
                  <c:v>14.220757023525689</c:v>
                </c:pt>
                <c:pt idx="1053">
                  <c:v>14.220757023525689</c:v>
                </c:pt>
                <c:pt idx="1054">
                  <c:v>14.211221851160287</c:v>
                </c:pt>
                <c:pt idx="1055">
                  <c:v>14.211221851160287</c:v>
                </c:pt>
                <c:pt idx="1056">
                  <c:v>14.211221851160287</c:v>
                </c:pt>
                <c:pt idx="1057">
                  <c:v>14.211221851160287</c:v>
                </c:pt>
                <c:pt idx="1058">
                  <c:v>14.211221851160287</c:v>
                </c:pt>
                <c:pt idx="1059">
                  <c:v>14.211221851160287</c:v>
                </c:pt>
                <c:pt idx="1060">
                  <c:v>14.211221851160287</c:v>
                </c:pt>
                <c:pt idx="1061">
                  <c:v>14.211221851160287</c:v>
                </c:pt>
                <c:pt idx="1062">
                  <c:v>14.211221851160287</c:v>
                </c:pt>
                <c:pt idx="1063">
                  <c:v>14.211221851160287</c:v>
                </c:pt>
                <c:pt idx="1064">
                  <c:v>14.211221851160287</c:v>
                </c:pt>
                <c:pt idx="1065">
                  <c:v>14.211221851160287</c:v>
                </c:pt>
                <c:pt idx="1066">
                  <c:v>14.220757023525689</c:v>
                </c:pt>
                <c:pt idx="1067">
                  <c:v>14.211221851160287</c:v>
                </c:pt>
                <c:pt idx="1068">
                  <c:v>14.220757023525689</c:v>
                </c:pt>
                <c:pt idx="1069">
                  <c:v>14.220757023525689</c:v>
                </c:pt>
                <c:pt idx="1070">
                  <c:v>14.220757023525689</c:v>
                </c:pt>
                <c:pt idx="1071">
                  <c:v>14.220757023525689</c:v>
                </c:pt>
                <c:pt idx="1072">
                  <c:v>14.220757023525689</c:v>
                </c:pt>
                <c:pt idx="1073">
                  <c:v>14.220757023525689</c:v>
                </c:pt>
                <c:pt idx="1074">
                  <c:v>14.211221851160287</c:v>
                </c:pt>
                <c:pt idx="1075">
                  <c:v>14.201686678794886</c:v>
                </c:pt>
                <c:pt idx="1076">
                  <c:v>14.201686678794886</c:v>
                </c:pt>
                <c:pt idx="1077">
                  <c:v>14.201686678794886</c:v>
                </c:pt>
                <c:pt idx="1078">
                  <c:v>14.201686678794886</c:v>
                </c:pt>
                <c:pt idx="1079">
                  <c:v>14.201686678794886</c:v>
                </c:pt>
                <c:pt idx="1080">
                  <c:v>14.201686678794886</c:v>
                </c:pt>
                <c:pt idx="1081">
                  <c:v>14.201686678794886</c:v>
                </c:pt>
                <c:pt idx="1082">
                  <c:v>14.211221851160287</c:v>
                </c:pt>
                <c:pt idx="1083">
                  <c:v>14.201686678794886</c:v>
                </c:pt>
                <c:pt idx="1084">
                  <c:v>14.201686678794886</c:v>
                </c:pt>
                <c:pt idx="1085">
                  <c:v>14.201686678794886</c:v>
                </c:pt>
                <c:pt idx="1086">
                  <c:v>14.201686678794886</c:v>
                </c:pt>
                <c:pt idx="1087">
                  <c:v>14.201686678794886</c:v>
                </c:pt>
                <c:pt idx="1088">
                  <c:v>14.201686678794886</c:v>
                </c:pt>
                <c:pt idx="1089">
                  <c:v>14.201686678794886</c:v>
                </c:pt>
                <c:pt idx="1090">
                  <c:v>14.211221851160287</c:v>
                </c:pt>
                <c:pt idx="1091">
                  <c:v>14.211221851160287</c:v>
                </c:pt>
                <c:pt idx="1092">
                  <c:v>14.211221851160287</c:v>
                </c:pt>
                <c:pt idx="1093">
                  <c:v>14.249362540621886</c:v>
                </c:pt>
                <c:pt idx="1094">
                  <c:v>14.249362540621886</c:v>
                </c:pt>
                <c:pt idx="1095">
                  <c:v>14.249362540621886</c:v>
                </c:pt>
                <c:pt idx="1096">
                  <c:v>14.249362540621886</c:v>
                </c:pt>
                <c:pt idx="1097">
                  <c:v>14.249362540621886</c:v>
                </c:pt>
                <c:pt idx="1098">
                  <c:v>14.249362540621886</c:v>
                </c:pt>
                <c:pt idx="1099">
                  <c:v>14.249362540621886</c:v>
                </c:pt>
                <c:pt idx="1100">
                  <c:v>14.249362540621886</c:v>
                </c:pt>
                <c:pt idx="1101">
                  <c:v>14.249362540621886</c:v>
                </c:pt>
                <c:pt idx="1102">
                  <c:v>14.249362540621886</c:v>
                </c:pt>
                <c:pt idx="1103">
                  <c:v>14.249362540621886</c:v>
                </c:pt>
                <c:pt idx="1104">
                  <c:v>14.258897712987283</c:v>
                </c:pt>
                <c:pt idx="1105">
                  <c:v>14.258897712987283</c:v>
                </c:pt>
                <c:pt idx="1106">
                  <c:v>14.258897712987283</c:v>
                </c:pt>
                <c:pt idx="1107">
                  <c:v>14.258897712987283</c:v>
                </c:pt>
                <c:pt idx="1108">
                  <c:v>14.258897712987283</c:v>
                </c:pt>
                <c:pt idx="1109">
                  <c:v>14.258897712987283</c:v>
                </c:pt>
                <c:pt idx="1110">
                  <c:v>14.258897712987283</c:v>
                </c:pt>
                <c:pt idx="1111">
                  <c:v>14.258897712987283</c:v>
                </c:pt>
                <c:pt idx="1112">
                  <c:v>14.268432885352686</c:v>
                </c:pt>
                <c:pt idx="1113">
                  <c:v>14.268432885352686</c:v>
                </c:pt>
                <c:pt idx="1114">
                  <c:v>14.268432885352686</c:v>
                </c:pt>
                <c:pt idx="1115">
                  <c:v>14.268432885352686</c:v>
                </c:pt>
                <c:pt idx="1116">
                  <c:v>14.268432885352686</c:v>
                </c:pt>
                <c:pt idx="1117">
                  <c:v>14.268432885352686</c:v>
                </c:pt>
                <c:pt idx="1118">
                  <c:v>14.268432885352686</c:v>
                </c:pt>
                <c:pt idx="1119">
                  <c:v>14.258897712987283</c:v>
                </c:pt>
                <c:pt idx="1120">
                  <c:v>14.258897712987283</c:v>
                </c:pt>
                <c:pt idx="1121">
                  <c:v>14.268432885352686</c:v>
                </c:pt>
                <c:pt idx="1122">
                  <c:v>14.268432885352686</c:v>
                </c:pt>
                <c:pt idx="1123">
                  <c:v>14.268432885352686</c:v>
                </c:pt>
                <c:pt idx="1124">
                  <c:v>14.277968057718086</c:v>
                </c:pt>
                <c:pt idx="1125">
                  <c:v>14.268432885352686</c:v>
                </c:pt>
                <c:pt idx="1126">
                  <c:v>14.277968057718086</c:v>
                </c:pt>
                <c:pt idx="1127">
                  <c:v>14.268432885352686</c:v>
                </c:pt>
                <c:pt idx="1128">
                  <c:v>14.268432885352686</c:v>
                </c:pt>
                <c:pt idx="1129">
                  <c:v>14.277968057718086</c:v>
                </c:pt>
                <c:pt idx="1130">
                  <c:v>14.277968057718086</c:v>
                </c:pt>
                <c:pt idx="1131">
                  <c:v>14.277968057718086</c:v>
                </c:pt>
                <c:pt idx="1132">
                  <c:v>14.277968057718086</c:v>
                </c:pt>
                <c:pt idx="1133">
                  <c:v>14.277968057718086</c:v>
                </c:pt>
                <c:pt idx="1134">
                  <c:v>14.277968057718086</c:v>
                </c:pt>
                <c:pt idx="1135">
                  <c:v>14.277968057718086</c:v>
                </c:pt>
                <c:pt idx="1136">
                  <c:v>14.277968057718086</c:v>
                </c:pt>
                <c:pt idx="1137">
                  <c:v>14.277968057718086</c:v>
                </c:pt>
                <c:pt idx="1138">
                  <c:v>14.277968057718086</c:v>
                </c:pt>
                <c:pt idx="1139">
                  <c:v>14.277968057718086</c:v>
                </c:pt>
                <c:pt idx="1140">
                  <c:v>14.277968057718086</c:v>
                </c:pt>
                <c:pt idx="1141">
                  <c:v>14.277968057718086</c:v>
                </c:pt>
                <c:pt idx="1142">
                  <c:v>14.277968057718086</c:v>
                </c:pt>
                <c:pt idx="1143">
                  <c:v>14.287503230083484</c:v>
                </c:pt>
                <c:pt idx="1144">
                  <c:v>14.287503230083484</c:v>
                </c:pt>
                <c:pt idx="1145">
                  <c:v>14.287503230083484</c:v>
                </c:pt>
                <c:pt idx="1146">
                  <c:v>14.287503230083484</c:v>
                </c:pt>
                <c:pt idx="1147">
                  <c:v>14.297038402448885</c:v>
                </c:pt>
                <c:pt idx="1148">
                  <c:v>14.297038402448885</c:v>
                </c:pt>
                <c:pt idx="1149">
                  <c:v>14.297038402448885</c:v>
                </c:pt>
                <c:pt idx="1150">
                  <c:v>14.297038402448885</c:v>
                </c:pt>
                <c:pt idx="1151">
                  <c:v>14.297038402448885</c:v>
                </c:pt>
                <c:pt idx="1152">
                  <c:v>14.297038402448885</c:v>
                </c:pt>
                <c:pt idx="1153">
                  <c:v>14.297038402448885</c:v>
                </c:pt>
                <c:pt idx="1154">
                  <c:v>14.297038402448885</c:v>
                </c:pt>
                <c:pt idx="1155">
                  <c:v>14.297038402448885</c:v>
                </c:pt>
                <c:pt idx="1156">
                  <c:v>14.297038402448885</c:v>
                </c:pt>
                <c:pt idx="1157">
                  <c:v>14.306573574814285</c:v>
                </c:pt>
                <c:pt idx="1158">
                  <c:v>14.306573574814285</c:v>
                </c:pt>
                <c:pt idx="1159">
                  <c:v>14.306573574814285</c:v>
                </c:pt>
                <c:pt idx="1160">
                  <c:v>14.306573574814285</c:v>
                </c:pt>
                <c:pt idx="1161">
                  <c:v>14.306573574814285</c:v>
                </c:pt>
                <c:pt idx="1162">
                  <c:v>14.306573574814285</c:v>
                </c:pt>
                <c:pt idx="1163">
                  <c:v>14.306573574814285</c:v>
                </c:pt>
                <c:pt idx="1164">
                  <c:v>14.306573574814285</c:v>
                </c:pt>
                <c:pt idx="1165">
                  <c:v>14.306573574814285</c:v>
                </c:pt>
                <c:pt idx="1166">
                  <c:v>14.306573574814285</c:v>
                </c:pt>
                <c:pt idx="1167">
                  <c:v>14.306573574814285</c:v>
                </c:pt>
                <c:pt idx="1168">
                  <c:v>14.306573574814285</c:v>
                </c:pt>
                <c:pt idx="1169">
                  <c:v>14.306573574814285</c:v>
                </c:pt>
                <c:pt idx="1170">
                  <c:v>14.316108747179685</c:v>
                </c:pt>
                <c:pt idx="1171">
                  <c:v>14.316108747179685</c:v>
                </c:pt>
                <c:pt idx="1172">
                  <c:v>14.316108747179685</c:v>
                </c:pt>
                <c:pt idx="1173">
                  <c:v>14.316108747179685</c:v>
                </c:pt>
                <c:pt idx="1174">
                  <c:v>14.316108747179685</c:v>
                </c:pt>
                <c:pt idx="1175">
                  <c:v>14.316108747179685</c:v>
                </c:pt>
                <c:pt idx="1176">
                  <c:v>14.316108747179685</c:v>
                </c:pt>
                <c:pt idx="1177">
                  <c:v>14.316108747179685</c:v>
                </c:pt>
                <c:pt idx="1178">
                  <c:v>14.325643919545085</c:v>
                </c:pt>
                <c:pt idx="1179">
                  <c:v>14.316108747179685</c:v>
                </c:pt>
                <c:pt idx="1180">
                  <c:v>14.316108747179685</c:v>
                </c:pt>
                <c:pt idx="1181">
                  <c:v>14.316108747179685</c:v>
                </c:pt>
                <c:pt idx="1182">
                  <c:v>14.325643919545085</c:v>
                </c:pt>
                <c:pt idx="1183">
                  <c:v>14.325643919545085</c:v>
                </c:pt>
                <c:pt idx="1184">
                  <c:v>14.325643919545085</c:v>
                </c:pt>
                <c:pt idx="1185">
                  <c:v>14.316108747179685</c:v>
                </c:pt>
                <c:pt idx="1186">
                  <c:v>14.325643919545085</c:v>
                </c:pt>
                <c:pt idx="1187">
                  <c:v>14.325643919545085</c:v>
                </c:pt>
                <c:pt idx="1188">
                  <c:v>14.335179091910485</c:v>
                </c:pt>
                <c:pt idx="1189">
                  <c:v>14.325643919545085</c:v>
                </c:pt>
                <c:pt idx="1190">
                  <c:v>14.325643919545085</c:v>
                </c:pt>
                <c:pt idx="1191">
                  <c:v>14.335179091910485</c:v>
                </c:pt>
                <c:pt idx="1192">
                  <c:v>14.335179091910485</c:v>
                </c:pt>
                <c:pt idx="1193">
                  <c:v>14.335179091910485</c:v>
                </c:pt>
                <c:pt idx="1194">
                  <c:v>14.335179091910485</c:v>
                </c:pt>
                <c:pt idx="1195">
                  <c:v>14.335179091910485</c:v>
                </c:pt>
                <c:pt idx="1196">
                  <c:v>14.335179091910485</c:v>
                </c:pt>
                <c:pt idx="1197">
                  <c:v>14.335179091910485</c:v>
                </c:pt>
                <c:pt idx="1198">
                  <c:v>14.335179091910485</c:v>
                </c:pt>
                <c:pt idx="1199">
                  <c:v>14.335179091910485</c:v>
                </c:pt>
                <c:pt idx="1200">
                  <c:v>14.335179091910485</c:v>
                </c:pt>
                <c:pt idx="1201">
                  <c:v>14.325643919545085</c:v>
                </c:pt>
                <c:pt idx="1202">
                  <c:v>14.335179091910485</c:v>
                </c:pt>
                <c:pt idx="1203">
                  <c:v>14.335179091910485</c:v>
                </c:pt>
                <c:pt idx="1204">
                  <c:v>14.335179091910485</c:v>
                </c:pt>
                <c:pt idx="1205">
                  <c:v>14.335179091910485</c:v>
                </c:pt>
                <c:pt idx="1206">
                  <c:v>14.335179091910485</c:v>
                </c:pt>
                <c:pt idx="1207">
                  <c:v>14.335179091910485</c:v>
                </c:pt>
                <c:pt idx="1208">
                  <c:v>14.335179091910485</c:v>
                </c:pt>
                <c:pt idx="1209">
                  <c:v>14.344714264275886</c:v>
                </c:pt>
                <c:pt idx="1210">
                  <c:v>14.335179091910485</c:v>
                </c:pt>
                <c:pt idx="1211">
                  <c:v>14.335179091910485</c:v>
                </c:pt>
                <c:pt idx="1212">
                  <c:v>14.335179091910485</c:v>
                </c:pt>
                <c:pt idx="1213">
                  <c:v>14.344714264275886</c:v>
                </c:pt>
                <c:pt idx="1214">
                  <c:v>14.344714264275886</c:v>
                </c:pt>
                <c:pt idx="1215">
                  <c:v>14.344714264275886</c:v>
                </c:pt>
                <c:pt idx="1216">
                  <c:v>14.344714264275886</c:v>
                </c:pt>
                <c:pt idx="1217">
                  <c:v>14.344714264275886</c:v>
                </c:pt>
                <c:pt idx="1218">
                  <c:v>14.335179091910485</c:v>
                </c:pt>
                <c:pt idx="1219">
                  <c:v>14.344714264275886</c:v>
                </c:pt>
                <c:pt idx="1220">
                  <c:v>14.344714264275886</c:v>
                </c:pt>
                <c:pt idx="1221">
                  <c:v>14.344714264275886</c:v>
                </c:pt>
                <c:pt idx="1222">
                  <c:v>14.335179091910485</c:v>
                </c:pt>
                <c:pt idx="1223">
                  <c:v>14.335179091910485</c:v>
                </c:pt>
                <c:pt idx="1224">
                  <c:v>14.344714264275886</c:v>
                </c:pt>
                <c:pt idx="1225">
                  <c:v>14.335179091910485</c:v>
                </c:pt>
                <c:pt idx="1226">
                  <c:v>14.335179091910485</c:v>
                </c:pt>
                <c:pt idx="1227">
                  <c:v>14.335179091910485</c:v>
                </c:pt>
                <c:pt idx="1228">
                  <c:v>14.335179091910485</c:v>
                </c:pt>
                <c:pt idx="1229">
                  <c:v>14.335179091910485</c:v>
                </c:pt>
                <c:pt idx="1230">
                  <c:v>14.335179091910485</c:v>
                </c:pt>
                <c:pt idx="1231">
                  <c:v>14.335179091910485</c:v>
                </c:pt>
                <c:pt idx="1232">
                  <c:v>14.335179091910485</c:v>
                </c:pt>
                <c:pt idx="1233">
                  <c:v>14.335179091910485</c:v>
                </c:pt>
                <c:pt idx="1234">
                  <c:v>14.335179091910485</c:v>
                </c:pt>
                <c:pt idx="1235">
                  <c:v>14.344714264275886</c:v>
                </c:pt>
                <c:pt idx="1236">
                  <c:v>14.335179091910485</c:v>
                </c:pt>
                <c:pt idx="1237">
                  <c:v>14.335179091910485</c:v>
                </c:pt>
                <c:pt idx="1238">
                  <c:v>14.335179091910485</c:v>
                </c:pt>
                <c:pt idx="1239">
                  <c:v>14.335179091910485</c:v>
                </c:pt>
                <c:pt idx="1240">
                  <c:v>14.335179091910485</c:v>
                </c:pt>
                <c:pt idx="1241">
                  <c:v>14.344714264275886</c:v>
                </c:pt>
                <c:pt idx="1242">
                  <c:v>14.344714264275886</c:v>
                </c:pt>
                <c:pt idx="1243">
                  <c:v>14.344714264275886</c:v>
                </c:pt>
                <c:pt idx="1244">
                  <c:v>14.344714264275886</c:v>
                </c:pt>
                <c:pt idx="1245">
                  <c:v>14.344714264275886</c:v>
                </c:pt>
                <c:pt idx="1246">
                  <c:v>14.344714264275886</c:v>
                </c:pt>
                <c:pt idx="1247">
                  <c:v>14.344714264275886</c:v>
                </c:pt>
                <c:pt idx="1248">
                  <c:v>14.344714264275886</c:v>
                </c:pt>
                <c:pt idx="1249">
                  <c:v>14.344714264275886</c:v>
                </c:pt>
                <c:pt idx="1250">
                  <c:v>14.344714264275886</c:v>
                </c:pt>
                <c:pt idx="1251">
                  <c:v>14.344714264275886</c:v>
                </c:pt>
                <c:pt idx="1252">
                  <c:v>14.344714264275886</c:v>
                </c:pt>
                <c:pt idx="1253">
                  <c:v>14.344714264275886</c:v>
                </c:pt>
                <c:pt idx="1254">
                  <c:v>14.344714264275886</c:v>
                </c:pt>
                <c:pt idx="1255">
                  <c:v>14.354249436641284</c:v>
                </c:pt>
                <c:pt idx="1256">
                  <c:v>14.354249436641284</c:v>
                </c:pt>
                <c:pt idx="1257">
                  <c:v>14.354249436641284</c:v>
                </c:pt>
                <c:pt idx="1258">
                  <c:v>14.354249436641284</c:v>
                </c:pt>
                <c:pt idx="1259">
                  <c:v>14.354249436641284</c:v>
                </c:pt>
                <c:pt idx="1260">
                  <c:v>14.354249436641284</c:v>
                </c:pt>
                <c:pt idx="1261">
                  <c:v>14.354249436641284</c:v>
                </c:pt>
                <c:pt idx="1262">
                  <c:v>14.354249436641284</c:v>
                </c:pt>
                <c:pt idx="1263">
                  <c:v>14.354249436641284</c:v>
                </c:pt>
                <c:pt idx="1264">
                  <c:v>14.354249436641284</c:v>
                </c:pt>
                <c:pt idx="1265">
                  <c:v>14.354249436641284</c:v>
                </c:pt>
                <c:pt idx="1266">
                  <c:v>14.354249436641284</c:v>
                </c:pt>
                <c:pt idx="1267">
                  <c:v>14.354249436641284</c:v>
                </c:pt>
                <c:pt idx="1268">
                  <c:v>14.354249436641284</c:v>
                </c:pt>
                <c:pt idx="1269">
                  <c:v>14.354249436641284</c:v>
                </c:pt>
                <c:pt idx="1270">
                  <c:v>14.363784609006684</c:v>
                </c:pt>
                <c:pt idx="1271">
                  <c:v>14.363784609006684</c:v>
                </c:pt>
                <c:pt idx="1272">
                  <c:v>14.363784609006684</c:v>
                </c:pt>
                <c:pt idx="1273">
                  <c:v>14.363784609006684</c:v>
                </c:pt>
                <c:pt idx="1274">
                  <c:v>14.363784609006684</c:v>
                </c:pt>
                <c:pt idx="1275">
                  <c:v>14.363784609006684</c:v>
                </c:pt>
                <c:pt idx="1276">
                  <c:v>14.363784609006684</c:v>
                </c:pt>
                <c:pt idx="1277">
                  <c:v>14.363784609006684</c:v>
                </c:pt>
                <c:pt idx="1278">
                  <c:v>14.363784609006684</c:v>
                </c:pt>
                <c:pt idx="1279">
                  <c:v>14.354249436641284</c:v>
                </c:pt>
                <c:pt idx="1280">
                  <c:v>14.363784609006684</c:v>
                </c:pt>
                <c:pt idx="1281">
                  <c:v>14.363784609006684</c:v>
                </c:pt>
                <c:pt idx="1282">
                  <c:v>14.363784609006684</c:v>
                </c:pt>
                <c:pt idx="1283">
                  <c:v>14.354249436641284</c:v>
                </c:pt>
                <c:pt idx="1284">
                  <c:v>14.363784609006684</c:v>
                </c:pt>
                <c:pt idx="1285">
                  <c:v>14.363784609006684</c:v>
                </c:pt>
                <c:pt idx="1286">
                  <c:v>14.363784609006684</c:v>
                </c:pt>
                <c:pt idx="1287">
                  <c:v>14.363784609006684</c:v>
                </c:pt>
                <c:pt idx="1288">
                  <c:v>14.363784609006684</c:v>
                </c:pt>
                <c:pt idx="1289">
                  <c:v>14.363784609006684</c:v>
                </c:pt>
                <c:pt idx="1290">
                  <c:v>14.363784609006684</c:v>
                </c:pt>
                <c:pt idx="1291">
                  <c:v>14.363784609006684</c:v>
                </c:pt>
                <c:pt idx="1292">
                  <c:v>14.363784609006684</c:v>
                </c:pt>
                <c:pt idx="1293">
                  <c:v>14.363784609006684</c:v>
                </c:pt>
                <c:pt idx="1294">
                  <c:v>14.373319781372087</c:v>
                </c:pt>
                <c:pt idx="1295">
                  <c:v>14.363784609006684</c:v>
                </c:pt>
                <c:pt idx="1296">
                  <c:v>14.373319781372087</c:v>
                </c:pt>
                <c:pt idx="1297">
                  <c:v>14.363784609006684</c:v>
                </c:pt>
                <c:pt idx="1298">
                  <c:v>14.373319781372087</c:v>
                </c:pt>
                <c:pt idx="1299">
                  <c:v>14.373319781372087</c:v>
                </c:pt>
                <c:pt idx="1300">
                  <c:v>14.373319781372087</c:v>
                </c:pt>
                <c:pt idx="1301">
                  <c:v>14.373319781372087</c:v>
                </c:pt>
                <c:pt idx="1302">
                  <c:v>14.373319781372087</c:v>
                </c:pt>
                <c:pt idx="1303">
                  <c:v>14.373319781372087</c:v>
                </c:pt>
                <c:pt idx="1304">
                  <c:v>14.373319781372087</c:v>
                </c:pt>
                <c:pt idx="1305">
                  <c:v>14.373319781372087</c:v>
                </c:pt>
                <c:pt idx="1306">
                  <c:v>14.373319781372087</c:v>
                </c:pt>
                <c:pt idx="1307">
                  <c:v>14.373319781372087</c:v>
                </c:pt>
                <c:pt idx="1308">
                  <c:v>14.373319781372087</c:v>
                </c:pt>
                <c:pt idx="1309">
                  <c:v>14.373319781372087</c:v>
                </c:pt>
                <c:pt idx="1310">
                  <c:v>14.373319781372087</c:v>
                </c:pt>
                <c:pt idx="1311">
                  <c:v>14.373319781372087</c:v>
                </c:pt>
                <c:pt idx="1312">
                  <c:v>14.373319781372087</c:v>
                </c:pt>
                <c:pt idx="1313">
                  <c:v>14.373319781372087</c:v>
                </c:pt>
                <c:pt idx="1314">
                  <c:v>14.373319781372087</c:v>
                </c:pt>
                <c:pt idx="1315">
                  <c:v>14.373319781372087</c:v>
                </c:pt>
                <c:pt idx="1316">
                  <c:v>14.373319781372087</c:v>
                </c:pt>
                <c:pt idx="1317">
                  <c:v>14.373319781372087</c:v>
                </c:pt>
                <c:pt idx="1318">
                  <c:v>14.373319781372087</c:v>
                </c:pt>
                <c:pt idx="1319">
                  <c:v>14.373319781372087</c:v>
                </c:pt>
                <c:pt idx="1320">
                  <c:v>14.373319781372087</c:v>
                </c:pt>
                <c:pt idx="1321">
                  <c:v>14.373319781372087</c:v>
                </c:pt>
                <c:pt idx="1322">
                  <c:v>14.373319781372087</c:v>
                </c:pt>
                <c:pt idx="1323">
                  <c:v>14.373319781372087</c:v>
                </c:pt>
                <c:pt idx="1324">
                  <c:v>14.373319781372087</c:v>
                </c:pt>
                <c:pt idx="1325">
                  <c:v>14.373319781372087</c:v>
                </c:pt>
                <c:pt idx="1326">
                  <c:v>14.382854953737484</c:v>
                </c:pt>
                <c:pt idx="1327">
                  <c:v>14.382854953737484</c:v>
                </c:pt>
                <c:pt idx="1328">
                  <c:v>14.382854953737484</c:v>
                </c:pt>
                <c:pt idx="1329">
                  <c:v>14.382854953737484</c:v>
                </c:pt>
                <c:pt idx="1330">
                  <c:v>14.382854953737484</c:v>
                </c:pt>
                <c:pt idx="1331">
                  <c:v>14.382854953737484</c:v>
                </c:pt>
                <c:pt idx="1332">
                  <c:v>14.382854953737484</c:v>
                </c:pt>
                <c:pt idx="1333">
                  <c:v>14.382854953737484</c:v>
                </c:pt>
                <c:pt idx="1334">
                  <c:v>14.382854953737484</c:v>
                </c:pt>
                <c:pt idx="1335">
                  <c:v>14.382854953737484</c:v>
                </c:pt>
                <c:pt idx="1336">
                  <c:v>14.382854953737484</c:v>
                </c:pt>
                <c:pt idx="1337">
                  <c:v>14.382854953737484</c:v>
                </c:pt>
                <c:pt idx="1338">
                  <c:v>14.382854953737484</c:v>
                </c:pt>
                <c:pt idx="1339">
                  <c:v>14.382854953737484</c:v>
                </c:pt>
                <c:pt idx="1340">
                  <c:v>14.382854953737484</c:v>
                </c:pt>
                <c:pt idx="1341">
                  <c:v>14.382854953737484</c:v>
                </c:pt>
                <c:pt idx="1342">
                  <c:v>14.382854953737484</c:v>
                </c:pt>
                <c:pt idx="1343">
                  <c:v>14.382854953737484</c:v>
                </c:pt>
                <c:pt idx="1344">
                  <c:v>14.382854953737484</c:v>
                </c:pt>
                <c:pt idx="1345">
                  <c:v>14.382854953737484</c:v>
                </c:pt>
                <c:pt idx="1346">
                  <c:v>14.382854953737484</c:v>
                </c:pt>
                <c:pt idx="1347">
                  <c:v>14.382854953737484</c:v>
                </c:pt>
                <c:pt idx="1348">
                  <c:v>14.382854953737484</c:v>
                </c:pt>
                <c:pt idx="1349">
                  <c:v>14.382854953737484</c:v>
                </c:pt>
                <c:pt idx="1350">
                  <c:v>14.382854953737484</c:v>
                </c:pt>
                <c:pt idx="1351">
                  <c:v>14.382854953737484</c:v>
                </c:pt>
                <c:pt idx="1352">
                  <c:v>14.382854953737484</c:v>
                </c:pt>
                <c:pt idx="1353">
                  <c:v>14.382854953737484</c:v>
                </c:pt>
                <c:pt idx="1354">
                  <c:v>14.382854953737484</c:v>
                </c:pt>
                <c:pt idx="1355">
                  <c:v>14.382854953737484</c:v>
                </c:pt>
                <c:pt idx="1356">
                  <c:v>14.392390126102887</c:v>
                </c:pt>
                <c:pt idx="1357">
                  <c:v>14.392390126102887</c:v>
                </c:pt>
                <c:pt idx="1358">
                  <c:v>14.382854953737484</c:v>
                </c:pt>
                <c:pt idx="1359">
                  <c:v>14.392390126102887</c:v>
                </c:pt>
                <c:pt idx="1360">
                  <c:v>14.392390126102887</c:v>
                </c:pt>
                <c:pt idx="1361">
                  <c:v>14.392390126102887</c:v>
                </c:pt>
                <c:pt idx="1362">
                  <c:v>14.392390126102887</c:v>
                </c:pt>
                <c:pt idx="1363">
                  <c:v>14.392390126102887</c:v>
                </c:pt>
                <c:pt idx="1364">
                  <c:v>14.392390126102887</c:v>
                </c:pt>
                <c:pt idx="1365">
                  <c:v>14.392390126102887</c:v>
                </c:pt>
                <c:pt idx="1366">
                  <c:v>14.392390126102887</c:v>
                </c:pt>
                <c:pt idx="1367">
                  <c:v>14.392390126102887</c:v>
                </c:pt>
                <c:pt idx="1368">
                  <c:v>14.392390126102887</c:v>
                </c:pt>
                <c:pt idx="1369">
                  <c:v>14.392390126102887</c:v>
                </c:pt>
                <c:pt idx="1370">
                  <c:v>14.392390126102887</c:v>
                </c:pt>
                <c:pt idx="1371">
                  <c:v>14.392390126102887</c:v>
                </c:pt>
                <c:pt idx="1372">
                  <c:v>14.392390126102887</c:v>
                </c:pt>
                <c:pt idx="1373">
                  <c:v>14.392390126102887</c:v>
                </c:pt>
                <c:pt idx="1374">
                  <c:v>14.401925298468287</c:v>
                </c:pt>
                <c:pt idx="1375">
                  <c:v>14.392390126102887</c:v>
                </c:pt>
                <c:pt idx="1376">
                  <c:v>14.392390126102887</c:v>
                </c:pt>
                <c:pt idx="1377">
                  <c:v>14.401925298468287</c:v>
                </c:pt>
                <c:pt idx="1378">
                  <c:v>14.401925298468287</c:v>
                </c:pt>
                <c:pt idx="1379">
                  <c:v>14.401925298468287</c:v>
                </c:pt>
                <c:pt idx="1380">
                  <c:v>14.392390126102887</c:v>
                </c:pt>
                <c:pt idx="1381">
                  <c:v>14.401925298468287</c:v>
                </c:pt>
                <c:pt idx="1382">
                  <c:v>14.401925298468287</c:v>
                </c:pt>
                <c:pt idx="1383">
                  <c:v>14.401925298468287</c:v>
                </c:pt>
                <c:pt idx="1384">
                  <c:v>14.401925298468287</c:v>
                </c:pt>
                <c:pt idx="1385">
                  <c:v>14.401925298468287</c:v>
                </c:pt>
                <c:pt idx="1386">
                  <c:v>14.401925298468287</c:v>
                </c:pt>
                <c:pt idx="1387">
                  <c:v>14.401925298468287</c:v>
                </c:pt>
                <c:pt idx="1388">
                  <c:v>14.401925298468287</c:v>
                </c:pt>
                <c:pt idx="1389">
                  <c:v>14.401925298468287</c:v>
                </c:pt>
                <c:pt idx="1390">
                  <c:v>14.401925298468287</c:v>
                </c:pt>
                <c:pt idx="1391">
                  <c:v>14.401925298468287</c:v>
                </c:pt>
                <c:pt idx="1392">
                  <c:v>14.401925298468287</c:v>
                </c:pt>
                <c:pt idx="1393">
                  <c:v>14.401925298468287</c:v>
                </c:pt>
                <c:pt idx="1394">
                  <c:v>14.401925298468287</c:v>
                </c:pt>
                <c:pt idx="1395">
                  <c:v>14.401925298468287</c:v>
                </c:pt>
                <c:pt idx="1396">
                  <c:v>14.401925298468287</c:v>
                </c:pt>
                <c:pt idx="1397">
                  <c:v>14.401925298468287</c:v>
                </c:pt>
                <c:pt idx="1398">
                  <c:v>14.401925298468287</c:v>
                </c:pt>
                <c:pt idx="1399">
                  <c:v>14.411460470833685</c:v>
                </c:pt>
                <c:pt idx="1400">
                  <c:v>14.411460470833685</c:v>
                </c:pt>
                <c:pt idx="1401">
                  <c:v>14.411460470833685</c:v>
                </c:pt>
                <c:pt idx="1402">
                  <c:v>14.411460470833685</c:v>
                </c:pt>
                <c:pt idx="1403">
                  <c:v>14.411460470833685</c:v>
                </c:pt>
                <c:pt idx="1404">
                  <c:v>14.411460470833685</c:v>
                </c:pt>
                <c:pt idx="1405">
                  <c:v>14.411460470833685</c:v>
                </c:pt>
                <c:pt idx="1406">
                  <c:v>14.411460470833685</c:v>
                </c:pt>
                <c:pt idx="1407">
                  <c:v>14.411460470833685</c:v>
                </c:pt>
                <c:pt idx="1408">
                  <c:v>14.411460470833685</c:v>
                </c:pt>
                <c:pt idx="1409">
                  <c:v>14.411460470833685</c:v>
                </c:pt>
                <c:pt idx="1410">
                  <c:v>14.411460470833685</c:v>
                </c:pt>
                <c:pt idx="1411">
                  <c:v>14.411460470833685</c:v>
                </c:pt>
                <c:pt idx="1412">
                  <c:v>14.411460470833685</c:v>
                </c:pt>
                <c:pt idx="1413">
                  <c:v>14.411460470833685</c:v>
                </c:pt>
                <c:pt idx="1414">
                  <c:v>14.411460470833685</c:v>
                </c:pt>
                <c:pt idx="1415">
                  <c:v>14.411460470833685</c:v>
                </c:pt>
                <c:pt idx="1416">
                  <c:v>14.411460470833685</c:v>
                </c:pt>
                <c:pt idx="1417">
                  <c:v>14.401925298468287</c:v>
                </c:pt>
                <c:pt idx="1418">
                  <c:v>14.401925298468287</c:v>
                </c:pt>
                <c:pt idx="1419">
                  <c:v>14.401925298468287</c:v>
                </c:pt>
                <c:pt idx="1420">
                  <c:v>14.401925298468287</c:v>
                </c:pt>
                <c:pt idx="1421">
                  <c:v>14.401925298468287</c:v>
                </c:pt>
                <c:pt idx="1422">
                  <c:v>14.401925298468287</c:v>
                </c:pt>
                <c:pt idx="1423">
                  <c:v>14.401925298468287</c:v>
                </c:pt>
                <c:pt idx="1424">
                  <c:v>14.401925298468287</c:v>
                </c:pt>
                <c:pt idx="1425">
                  <c:v>14.401925298468287</c:v>
                </c:pt>
                <c:pt idx="1426">
                  <c:v>14.401925298468287</c:v>
                </c:pt>
                <c:pt idx="1427">
                  <c:v>14.401925298468287</c:v>
                </c:pt>
                <c:pt idx="1428">
                  <c:v>14.401925298468287</c:v>
                </c:pt>
                <c:pt idx="1429">
                  <c:v>14.411460470833685</c:v>
                </c:pt>
                <c:pt idx="1430">
                  <c:v>14.411460470833685</c:v>
                </c:pt>
                <c:pt idx="1431">
                  <c:v>14.411460470833685</c:v>
                </c:pt>
                <c:pt idx="1432">
                  <c:v>14.411460470833685</c:v>
                </c:pt>
                <c:pt idx="1433">
                  <c:v>14.411460470833685</c:v>
                </c:pt>
                <c:pt idx="1434">
                  <c:v>14.420995643199086</c:v>
                </c:pt>
                <c:pt idx="1435">
                  <c:v>14.411460470833685</c:v>
                </c:pt>
                <c:pt idx="1436">
                  <c:v>14.411460470833685</c:v>
                </c:pt>
                <c:pt idx="1437">
                  <c:v>14.411460470833685</c:v>
                </c:pt>
                <c:pt idx="1438">
                  <c:v>14.411460470833685</c:v>
                </c:pt>
                <c:pt idx="1439">
                  <c:v>14.411460470833685</c:v>
                </c:pt>
                <c:pt idx="1440">
                  <c:v>14.411460470833685</c:v>
                </c:pt>
                <c:pt idx="1441">
                  <c:v>14.411460470833685</c:v>
                </c:pt>
                <c:pt idx="1442">
                  <c:v>14.411460470833685</c:v>
                </c:pt>
                <c:pt idx="1443">
                  <c:v>14.420995643199086</c:v>
                </c:pt>
                <c:pt idx="1444">
                  <c:v>14.411460470833685</c:v>
                </c:pt>
                <c:pt idx="1445">
                  <c:v>14.411460470833685</c:v>
                </c:pt>
                <c:pt idx="1446">
                  <c:v>14.411460470833685</c:v>
                </c:pt>
                <c:pt idx="1447">
                  <c:v>14.411460470833685</c:v>
                </c:pt>
                <c:pt idx="1448">
                  <c:v>14.411460470833685</c:v>
                </c:pt>
                <c:pt idx="1449">
                  <c:v>14.411460470833685</c:v>
                </c:pt>
                <c:pt idx="1450">
                  <c:v>14.411460470833685</c:v>
                </c:pt>
                <c:pt idx="1451">
                  <c:v>14.420995643199086</c:v>
                </c:pt>
                <c:pt idx="1452">
                  <c:v>14.411460470833685</c:v>
                </c:pt>
                <c:pt idx="1453">
                  <c:v>14.411460470833685</c:v>
                </c:pt>
                <c:pt idx="1454">
                  <c:v>14.411460470833685</c:v>
                </c:pt>
                <c:pt idx="1455">
                  <c:v>14.420995643199086</c:v>
                </c:pt>
                <c:pt idx="1456">
                  <c:v>14.420995643199086</c:v>
                </c:pt>
                <c:pt idx="1457">
                  <c:v>14.411460470833685</c:v>
                </c:pt>
                <c:pt idx="1458">
                  <c:v>14.411460470833685</c:v>
                </c:pt>
                <c:pt idx="1459">
                  <c:v>14.420995643199086</c:v>
                </c:pt>
                <c:pt idx="1460">
                  <c:v>14.430530815564486</c:v>
                </c:pt>
                <c:pt idx="1461">
                  <c:v>14.420995643199086</c:v>
                </c:pt>
                <c:pt idx="1462">
                  <c:v>14.420995643199086</c:v>
                </c:pt>
                <c:pt idx="1463">
                  <c:v>14.420995643199086</c:v>
                </c:pt>
                <c:pt idx="1464">
                  <c:v>14.420995643199086</c:v>
                </c:pt>
                <c:pt idx="1465">
                  <c:v>14.420995643199086</c:v>
                </c:pt>
                <c:pt idx="1466">
                  <c:v>14.420995643199086</c:v>
                </c:pt>
                <c:pt idx="1467">
                  <c:v>14.420995643199086</c:v>
                </c:pt>
                <c:pt idx="1468">
                  <c:v>14.420995643199086</c:v>
                </c:pt>
                <c:pt idx="1469">
                  <c:v>14.420995643199086</c:v>
                </c:pt>
                <c:pt idx="1470">
                  <c:v>14.420995643199086</c:v>
                </c:pt>
                <c:pt idx="1471">
                  <c:v>14.420995643199086</c:v>
                </c:pt>
                <c:pt idx="1472">
                  <c:v>14.420995643199086</c:v>
                </c:pt>
                <c:pt idx="1473">
                  <c:v>14.430530815564486</c:v>
                </c:pt>
                <c:pt idx="1474">
                  <c:v>14.430530815564486</c:v>
                </c:pt>
                <c:pt idx="1475">
                  <c:v>14.430530815564486</c:v>
                </c:pt>
                <c:pt idx="1476">
                  <c:v>14.420995643199086</c:v>
                </c:pt>
                <c:pt idx="1477">
                  <c:v>14.420995643199086</c:v>
                </c:pt>
                <c:pt idx="1478">
                  <c:v>14.420995643199086</c:v>
                </c:pt>
                <c:pt idx="1479">
                  <c:v>14.420995643199086</c:v>
                </c:pt>
                <c:pt idx="1480">
                  <c:v>14.430530815564486</c:v>
                </c:pt>
                <c:pt idx="1481">
                  <c:v>14.430530815564486</c:v>
                </c:pt>
                <c:pt idx="1482">
                  <c:v>14.430530815564486</c:v>
                </c:pt>
                <c:pt idx="1483">
                  <c:v>14.430530815564486</c:v>
                </c:pt>
                <c:pt idx="1484">
                  <c:v>14.430530815564486</c:v>
                </c:pt>
                <c:pt idx="1485">
                  <c:v>14.430530815564486</c:v>
                </c:pt>
                <c:pt idx="1486">
                  <c:v>14.430530815564486</c:v>
                </c:pt>
                <c:pt idx="1487">
                  <c:v>14.430530815564486</c:v>
                </c:pt>
                <c:pt idx="1488">
                  <c:v>14.430530815564486</c:v>
                </c:pt>
                <c:pt idx="1489">
                  <c:v>14.430530815564486</c:v>
                </c:pt>
                <c:pt idx="1490">
                  <c:v>14.430530815564486</c:v>
                </c:pt>
                <c:pt idx="1491">
                  <c:v>14.440065987929886</c:v>
                </c:pt>
                <c:pt idx="1492">
                  <c:v>14.440065987929886</c:v>
                </c:pt>
                <c:pt idx="1493">
                  <c:v>14.440065987929886</c:v>
                </c:pt>
                <c:pt idx="1494">
                  <c:v>14.440065987929886</c:v>
                </c:pt>
                <c:pt idx="1495">
                  <c:v>14.440065987929886</c:v>
                </c:pt>
                <c:pt idx="1496">
                  <c:v>14.440065987929886</c:v>
                </c:pt>
                <c:pt idx="1497">
                  <c:v>14.440065987929886</c:v>
                </c:pt>
                <c:pt idx="1498">
                  <c:v>14.449601160295286</c:v>
                </c:pt>
                <c:pt idx="1499">
                  <c:v>14.440065987929886</c:v>
                </c:pt>
                <c:pt idx="1500">
                  <c:v>14.449601160295286</c:v>
                </c:pt>
                <c:pt idx="1501">
                  <c:v>14.440065987929886</c:v>
                </c:pt>
                <c:pt idx="1502">
                  <c:v>14.449601160295286</c:v>
                </c:pt>
                <c:pt idx="1503">
                  <c:v>14.449601160295286</c:v>
                </c:pt>
                <c:pt idx="1504">
                  <c:v>14.449601160295286</c:v>
                </c:pt>
                <c:pt idx="1505">
                  <c:v>14.449601160295286</c:v>
                </c:pt>
                <c:pt idx="1506">
                  <c:v>14.449601160295286</c:v>
                </c:pt>
                <c:pt idx="1507">
                  <c:v>14.449601160295286</c:v>
                </c:pt>
                <c:pt idx="1508">
                  <c:v>14.459136332660686</c:v>
                </c:pt>
                <c:pt idx="1509">
                  <c:v>14.459136332660686</c:v>
                </c:pt>
                <c:pt idx="1510">
                  <c:v>14.449601160295286</c:v>
                </c:pt>
                <c:pt idx="1511">
                  <c:v>14.449601160295286</c:v>
                </c:pt>
                <c:pt idx="1512">
                  <c:v>14.459136332660686</c:v>
                </c:pt>
                <c:pt idx="1513">
                  <c:v>14.459136332660686</c:v>
                </c:pt>
                <c:pt idx="1514">
                  <c:v>14.459136332660686</c:v>
                </c:pt>
                <c:pt idx="1515">
                  <c:v>14.459136332660686</c:v>
                </c:pt>
                <c:pt idx="1516">
                  <c:v>14.459136332660686</c:v>
                </c:pt>
                <c:pt idx="1517">
                  <c:v>14.459136332660686</c:v>
                </c:pt>
                <c:pt idx="1518">
                  <c:v>14.459136332660686</c:v>
                </c:pt>
                <c:pt idx="1519">
                  <c:v>14.459136332660686</c:v>
                </c:pt>
                <c:pt idx="1520">
                  <c:v>14.459136332660686</c:v>
                </c:pt>
                <c:pt idx="1521">
                  <c:v>14.459136332660686</c:v>
                </c:pt>
                <c:pt idx="1522">
                  <c:v>14.459136332660686</c:v>
                </c:pt>
                <c:pt idx="1523">
                  <c:v>14.459136332660686</c:v>
                </c:pt>
                <c:pt idx="1524">
                  <c:v>14.468671505026085</c:v>
                </c:pt>
                <c:pt idx="1525">
                  <c:v>14.468671505026085</c:v>
                </c:pt>
                <c:pt idx="1526">
                  <c:v>14.468671505026085</c:v>
                </c:pt>
                <c:pt idx="1527">
                  <c:v>14.468671505026085</c:v>
                </c:pt>
                <c:pt idx="1528">
                  <c:v>14.468671505026085</c:v>
                </c:pt>
                <c:pt idx="1529">
                  <c:v>14.468671505026085</c:v>
                </c:pt>
                <c:pt idx="1530">
                  <c:v>14.468671505026085</c:v>
                </c:pt>
                <c:pt idx="1531">
                  <c:v>14.468671505026085</c:v>
                </c:pt>
                <c:pt idx="1532">
                  <c:v>14.468671505026085</c:v>
                </c:pt>
                <c:pt idx="1533">
                  <c:v>14.468671505026085</c:v>
                </c:pt>
                <c:pt idx="1534">
                  <c:v>14.468671505026085</c:v>
                </c:pt>
                <c:pt idx="1535">
                  <c:v>14.468671505026085</c:v>
                </c:pt>
                <c:pt idx="1536">
                  <c:v>14.468671505026085</c:v>
                </c:pt>
                <c:pt idx="1537">
                  <c:v>14.468671505026085</c:v>
                </c:pt>
                <c:pt idx="1538">
                  <c:v>14.468671505026085</c:v>
                </c:pt>
                <c:pt idx="1539">
                  <c:v>14.468671505026085</c:v>
                </c:pt>
                <c:pt idx="1540">
                  <c:v>14.478206677391485</c:v>
                </c:pt>
                <c:pt idx="1541">
                  <c:v>14.468671505026085</c:v>
                </c:pt>
                <c:pt idx="1542">
                  <c:v>14.478206677391485</c:v>
                </c:pt>
                <c:pt idx="1543">
                  <c:v>14.478206677391485</c:v>
                </c:pt>
                <c:pt idx="1544">
                  <c:v>14.478206677391485</c:v>
                </c:pt>
                <c:pt idx="1545">
                  <c:v>14.468671505026085</c:v>
                </c:pt>
                <c:pt idx="1546">
                  <c:v>14.478206677391485</c:v>
                </c:pt>
                <c:pt idx="1547">
                  <c:v>14.468671505026085</c:v>
                </c:pt>
                <c:pt idx="1548">
                  <c:v>14.468671505026085</c:v>
                </c:pt>
                <c:pt idx="1549">
                  <c:v>14.468671505026085</c:v>
                </c:pt>
                <c:pt idx="1550">
                  <c:v>14.468671505026085</c:v>
                </c:pt>
                <c:pt idx="1551">
                  <c:v>14.478206677391485</c:v>
                </c:pt>
                <c:pt idx="1552">
                  <c:v>14.478206677391485</c:v>
                </c:pt>
                <c:pt idx="1553">
                  <c:v>14.468671505026085</c:v>
                </c:pt>
                <c:pt idx="1554">
                  <c:v>14.468671505026085</c:v>
                </c:pt>
                <c:pt idx="1555">
                  <c:v>14.478206677391485</c:v>
                </c:pt>
                <c:pt idx="1556">
                  <c:v>14.468671505026085</c:v>
                </c:pt>
                <c:pt idx="1557">
                  <c:v>14.487741849756885</c:v>
                </c:pt>
                <c:pt idx="1558">
                  <c:v>14.478206677391485</c:v>
                </c:pt>
                <c:pt idx="1559">
                  <c:v>14.478206677391485</c:v>
                </c:pt>
                <c:pt idx="1560">
                  <c:v>14.478206677391485</c:v>
                </c:pt>
                <c:pt idx="1561">
                  <c:v>14.478206677391485</c:v>
                </c:pt>
                <c:pt idx="1562">
                  <c:v>14.478206677391485</c:v>
                </c:pt>
                <c:pt idx="1563">
                  <c:v>14.478206677391485</c:v>
                </c:pt>
                <c:pt idx="1564">
                  <c:v>14.478206677391485</c:v>
                </c:pt>
                <c:pt idx="1565">
                  <c:v>14.478206677391485</c:v>
                </c:pt>
                <c:pt idx="1566">
                  <c:v>14.487741849756885</c:v>
                </c:pt>
                <c:pt idx="1567">
                  <c:v>14.478206677391485</c:v>
                </c:pt>
                <c:pt idx="1568">
                  <c:v>14.478206677391485</c:v>
                </c:pt>
                <c:pt idx="1569">
                  <c:v>14.478206677391485</c:v>
                </c:pt>
                <c:pt idx="1570">
                  <c:v>14.478206677391485</c:v>
                </c:pt>
                <c:pt idx="1571">
                  <c:v>14.468671505026085</c:v>
                </c:pt>
                <c:pt idx="1572">
                  <c:v>14.468671505026085</c:v>
                </c:pt>
                <c:pt idx="1573">
                  <c:v>14.459136332660686</c:v>
                </c:pt>
                <c:pt idx="1574">
                  <c:v>14.459136332660686</c:v>
                </c:pt>
                <c:pt idx="1575">
                  <c:v>14.459136332660686</c:v>
                </c:pt>
                <c:pt idx="1576">
                  <c:v>14.459136332660686</c:v>
                </c:pt>
                <c:pt idx="1577">
                  <c:v>14.459136332660686</c:v>
                </c:pt>
                <c:pt idx="1578">
                  <c:v>14.459136332660686</c:v>
                </c:pt>
                <c:pt idx="1579">
                  <c:v>14.468671505026085</c:v>
                </c:pt>
                <c:pt idx="1580">
                  <c:v>14.459136332660686</c:v>
                </c:pt>
                <c:pt idx="1581">
                  <c:v>14.459136332660686</c:v>
                </c:pt>
                <c:pt idx="1582">
                  <c:v>14.459136332660686</c:v>
                </c:pt>
                <c:pt idx="1583">
                  <c:v>14.459136332660686</c:v>
                </c:pt>
                <c:pt idx="1584">
                  <c:v>14.459136332660686</c:v>
                </c:pt>
                <c:pt idx="1585">
                  <c:v>14.459136332660686</c:v>
                </c:pt>
                <c:pt idx="1586">
                  <c:v>14.449601160295286</c:v>
                </c:pt>
                <c:pt idx="1587">
                  <c:v>14.459136332660686</c:v>
                </c:pt>
                <c:pt idx="1588">
                  <c:v>14.459136332660686</c:v>
                </c:pt>
                <c:pt idx="1589">
                  <c:v>14.449601160295286</c:v>
                </c:pt>
                <c:pt idx="1590">
                  <c:v>14.459136332660686</c:v>
                </c:pt>
                <c:pt idx="1591">
                  <c:v>14.459136332660686</c:v>
                </c:pt>
                <c:pt idx="1592">
                  <c:v>14.459136332660686</c:v>
                </c:pt>
                <c:pt idx="1593">
                  <c:v>14.449601160295286</c:v>
                </c:pt>
                <c:pt idx="1594">
                  <c:v>14.459136332660686</c:v>
                </c:pt>
                <c:pt idx="1595">
                  <c:v>14.459136332660686</c:v>
                </c:pt>
                <c:pt idx="1596">
                  <c:v>14.459136332660686</c:v>
                </c:pt>
                <c:pt idx="1597">
                  <c:v>14.459136332660686</c:v>
                </c:pt>
                <c:pt idx="1598">
                  <c:v>14.459136332660686</c:v>
                </c:pt>
                <c:pt idx="1599">
                  <c:v>14.459136332660686</c:v>
                </c:pt>
                <c:pt idx="1600">
                  <c:v>14.459136332660686</c:v>
                </c:pt>
                <c:pt idx="1601">
                  <c:v>14.459136332660686</c:v>
                </c:pt>
                <c:pt idx="1602">
                  <c:v>14.459136332660686</c:v>
                </c:pt>
                <c:pt idx="1603">
                  <c:v>14.459136332660686</c:v>
                </c:pt>
                <c:pt idx="1604">
                  <c:v>14.459136332660686</c:v>
                </c:pt>
                <c:pt idx="1605">
                  <c:v>14.459136332660686</c:v>
                </c:pt>
                <c:pt idx="1606">
                  <c:v>14.459136332660686</c:v>
                </c:pt>
                <c:pt idx="1607">
                  <c:v>14.459136332660686</c:v>
                </c:pt>
                <c:pt idx="1608">
                  <c:v>14.459136332660686</c:v>
                </c:pt>
                <c:pt idx="1609">
                  <c:v>14.459136332660686</c:v>
                </c:pt>
                <c:pt idx="1610">
                  <c:v>14.459136332660686</c:v>
                </c:pt>
                <c:pt idx="1611">
                  <c:v>14.459136332660686</c:v>
                </c:pt>
                <c:pt idx="1612">
                  <c:v>14.459136332660686</c:v>
                </c:pt>
                <c:pt idx="1613">
                  <c:v>14.459136332660686</c:v>
                </c:pt>
                <c:pt idx="1614">
                  <c:v>14.468671505026085</c:v>
                </c:pt>
                <c:pt idx="1615">
                  <c:v>14.468671505026085</c:v>
                </c:pt>
                <c:pt idx="1616">
                  <c:v>14.468671505026085</c:v>
                </c:pt>
                <c:pt idx="1617">
                  <c:v>14.459136332660686</c:v>
                </c:pt>
                <c:pt idx="1618">
                  <c:v>14.459136332660686</c:v>
                </c:pt>
                <c:pt idx="1619">
                  <c:v>14.459136332660686</c:v>
                </c:pt>
                <c:pt idx="1620">
                  <c:v>14.459136332660686</c:v>
                </c:pt>
                <c:pt idx="1621">
                  <c:v>14.459136332660686</c:v>
                </c:pt>
                <c:pt idx="1622">
                  <c:v>14.459136332660686</c:v>
                </c:pt>
                <c:pt idx="1623">
                  <c:v>14.459136332660686</c:v>
                </c:pt>
                <c:pt idx="1624">
                  <c:v>14.459136332660686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48992"/>
        <c:axId val="369053304"/>
      </c:scatterChart>
      <c:valAx>
        <c:axId val="3690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t-EE" sz="1100"/>
                  <a:t>Aeg, päeva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35146010730959515"/>
              <c:y val="0.8691131837140546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69053304"/>
        <c:crosses val="autoZero"/>
        <c:crossBetween val="midCat"/>
      </c:valAx>
      <c:valAx>
        <c:axId val="36905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Metaan  mL/g</a:t>
                </a:r>
              </a:p>
            </c:rich>
          </c:tx>
          <c:layout>
            <c:manualLayout>
              <c:xMode val="edge"/>
              <c:yMode val="edge"/>
              <c:x val="3.9653698715292167E-3"/>
              <c:y val="0.386969242785670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904899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1882130381752867"/>
          <c:y val="0.8926109150149335"/>
          <c:w val="0.19855230951768543"/>
          <c:h val="9.30860711376595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1628</xdr:row>
      <xdr:rowOff>146050</xdr:rowOff>
    </xdr:from>
    <xdr:to>
      <xdr:col>11</xdr:col>
      <xdr:colOff>295275</xdr:colOff>
      <xdr:row>1643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19</xdr:col>
      <xdr:colOff>406400</xdr:colOff>
      <xdr:row>28</xdr:row>
      <xdr:rowOff>133350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nne\RITA\pH%20anal&#252;&#252;s\Keila%20katsete%20pH%20anal&#252;&#252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ht 1"/>
    </sheetNames>
    <sheetDataSet>
      <sheetData sheetId="0">
        <row r="115">
          <cell r="B115">
            <v>0</v>
          </cell>
          <cell r="C115">
            <v>7</v>
          </cell>
          <cell r="D115">
            <v>14</v>
          </cell>
          <cell r="E115">
            <v>28</v>
          </cell>
        </row>
        <row r="116">
          <cell r="A116" t="str">
            <v>Katse 101 (97 + steriilne argilliit (1%) + M9 )</v>
          </cell>
          <cell r="B116">
            <v>7</v>
          </cell>
          <cell r="C116">
            <v>7</v>
          </cell>
          <cell r="D116">
            <v>7</v>
          </cell>
          <cell r="E116">
            <v>7</v>
          </cell>
        </row>
        <row r="117">
          <cell r="A117" t="str">
            <v>Katse 102 (98 + steriilne argilliit (1%) + M9 )</v>
          </cell>
          <cell r="B117">
            <v>7</v>
          </cell>
          <cell r="C117">
            <v>7</v>
          </cell>
          <cell r="D117">
            <v>7</v>
          </cell>
          <cell r="E117">
            <v>7</v>
          </cell>
        </row>
        <row r="118">
          <cell r="A118" t="str">
            <v>Katse 103 (99 + steriilne argilliit (1%) + M9 )</v>
          </cell>
          <cell r="B118">
            <v>7</v>
          </cell>
          <cell r="C118">
            <v>7</v>
          </cell>
          <cell r="D118">
            <v>7</v>
          </cell>
          <cell r="E118">
            <v>7</v>
          </cell>
        </row>
        <row r="119">
          <cell r="A119" t="str">
            <v>Katse 104 (steriilne argilliit (1%) + M9 )</v>
          </cell>
          <cell r="B119">
            <v>7</v>
          </cell>
          <cell r="C119">
            <v>7</v>
          </cell>
          <cell r="E119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6"/>
  <sheetViews>
    <sheetView tabSelected="1" workbookViewId="0">
      <selection activeCell="G13" sqref="G13"/>
    </sheetView>
  </sheetViews>
  <sheetFormatPr defaultRowHeight="14.5" x14ac:dyDescent="0.35"/>
  <cols>
    <col min="2" max="3" width="14.26953125" customWidth="1"/>
    <col min="4" max="4" width="12.26953125" customWidth="1"/>
    <col min="5" max="5" width="12.453125" customWidth="1"/>
  </cols>
  <sheetData>
    <row r="1" spans="1:5" x14ac:dyDescent="0.35">
      <c r="A1" s="3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s="4">
        <v>0</v>
      </c>
      <c r="B2" s="5">
        <v>0</v>
      </c>
      <c r="C2" s="5">
        <v>0</v>
      </c>
      <c r="D2" s="5">
        <v>0</v>
      </c>
      <c r="E2" s="5">
        <v>0</v>
      </c>
    </row>
    <row r="3" spans="1:5" x14ac:dyDescent="0.35">
      <c r="A3" s="1">
        <v>3.888888888888889E-2</v>
      </c>
      <c r="B3" s="6">
        <v>4.3517901418478615E-6</v>
      </c>
      <c r="C3" s="2">
        <v>2.9664980692353718E-6</v>
      </c>
      <c r="D3" s="7">
        <v>2.8470044701935724E-6</v>
      </c>
      <c r="E3" s="7">
        <v>2.4635133848966344E-6</v>
      </c>
    </row>
    <row r="4" spans="1:5" x14ac:dyDescent="0.35">
      <c r="A4" s="1">
        <v>7.7777777777777779E-2</v>
      </c>
      <c r="B4" s="6">
        <v>5.3188546178140521E-6</v>
      </c>
      <c r="C4" s="2">
        <v>4.7675861826997042E-6</v>
      </c>
      <c r="D4" s="7">
        <v>4.6263822640645553E-6</v>
      </c>
      <c r="E4" s="7">
        <v>4.0032092504570314E-6</v>
      </c>
    </row>
    <row r="5" spans="1:5" x14ac:dyDescent="0.35">
      <c r="A5" s="1">
        <v>0.11666666666666667</v>
      </c>
      <c r="B5" s="6">
        <v>6.4470965064412765E-6</v>
      </c>
      <c r="C5" s="2">
        <v>6.3567815769329381E-6</v>
      </c>
      <c r="D5" s="7">
        <v>6.5243852441936038E-6</v>
      </c>
      <c r="E5" s="7">
        <v>4.6190875966811897E-6</v>
      </c>
    </row>
    <row r="6" spans="1:5" x14ac:dyDescent="0.35">
      <c r="A6" s="1">
        <v>0.15555555555555556</v>
      </c>
      <c r="B6" s="6">
        <v>6.6082739191023079E-6</v>
      </c>
      <c r="C6" s="2">
        <v>8.4757087692439209E-6</v>
      </c>
      <c r="D6" s="7">
        <v>7.4733867342581263E-6</v>
      </c>
      <c r="E6" s="7">
        <v>4.6190875966811897E-6</v>
      </c>
    </row>
    <row r="7" spans="1:5" x14ac:dyDescent="0.35">
      <c r="A7" s="1">
        <v>0.19444444444444445</v>
      </c>
      <c r="B7" s="6">
        <v>4.1906127291868293E-6</v>
      </c>
      <c r="C7" s="2">
        <v>9.3232796461683099E-6</v>
      </c>
      <c r="D7" s="7">
        <v>8.3037630380645854E-6</v>
      </c>
      <c r="E7" s="7">
        <v>4.9270267697932697E-6</v>
      </c>
    </row>
    <row r="8" spans="1:5" x14ac:dyDescent="0.35">
      <c r="A8" s="1">
        <v>0.23333333333333334</v>
      </c>
      <c r="B8" s="6">
        <v>1.6117741266103094E-7</v>
      </c>
      <c r="C8" s="2">
        <v>9.6411187250149586E-6</v>
      </c>
      <c r="D8" s="7">
        <v>8.8968889693549132E-6</v>
      </c>
      <c r="E8" s="7">
        <v>5.0296731608306297E-6</v>
      </c>
    </row>
    <row r="9" spans="1:5" x14ac:dyDescent="0.35">
      <c r="A9" s="1">
        <v>0.2722222222222222</v>
      </c>
      <c r="B9" s="6">
        <v>-2.2564837772544477E-6</v>
      </c>
      <c r="C9" s="2">
        <v>9.9589578038616055E-6</v>
      </c>
      <c r="D9" s="7">
        <v>9.2527645281291105E-6</v>
      </c>
      <c r="E9" s="7">
        <v>4.8243803787559097E-6</v>
      </c>
    </row>
    <row r="10" spans="1:5" x14ac:dyDescent="0.35">
      <c r="A10" s="1">
        <v>0.31111111111111112</v>
      </c>
      <c r="B10" s="6">
        <v>-3.0623708405596078E-6</v>
      </c>
      <c r="C10" s="2">
        <v>1.0170850523092704E-5</v>
      </c>
      <c r="D10" s="7">
        <v>9.7272652731613731E-6</v>
      </c>
      <c r="E10" s="7">
        <v>4.7217339877185505E-6</v>
      </c>
    </row>
    <row r="11" spans="1:5" x14ac:dyDescent="0.35">
      <c r="A11" s="1">
        <v>0.35</v>
      </c>
      <c r="B11" s="6">
        <v>-3.5459030785427026E-6</v>
      </c>
      <c r="C11" s="2">
        <v>1.0382743242323801E-5</v>
      </c>
      <c r="D11" s="7">
        <v>1.0083140831935567E-5</v>
      </c>
      <c r="E11" s="7">
        <v>4.6190875966811897E-6</v>
      </c>
    </row>
    <row r="12" spans="1:5" x14ac:dyDescent="0.35">
      <c r="A12" s="1">
        <v>0.3888888888888889</v>
      </c>
      <c r="B12" s="6">
        <v>-3.8682579038647666E-6</v>
      </c>
      <c r="C12" s="2">
        <v>1.0594635961554899E-5</v>
      </c>
      <c r="D12" s="7">
        <v>1.0320391204451699E-5</v>
      </c>
      <c r="E12" s="7">
        <v>5.1323195518679888E-6</v>
      </c>
    </row>
    <row r="13" spans="1:5" x14ac:dyDescent="0.35">
      <c r="A13" s="1">
        <v>0.42777777777777776</v>
      </c>
      <c r="B13" s="6">
        <v>-3.8682579038647666E-6</v>
      </c>
      <c r="C13" s="2">
        <v>1.0806528680785998E-5</v>
      </c>
      <c r="D13" s="7">
        <v>1.04390163907098E-5</v>
      </c>
      <c r="E13" s="7">
        <v>6.4667226353536654E-6</v>
      </c>
    </row>
    <row r="14" spans="1:5" x14ac:dyDescent="0.35">
      <c r="A14" s="1">
        <v>0.46666666666666667</v>
      </c>
      <c r="B14" s="6">
        <v>8.0588706330515914E-7</v>
      </c>
      <c r="C14" s="2">
        <v>1.0700582321170448E-5</v>
      </c>
      <c r="D14" s="7">
        <v>1.0201766018193634E-5</v>
      </c>
      <c r="E14" s="7">
        <v>8.8275896292129394E-6</v>
      </c>
    </row>
    <row r="15" spans="1:5" x14ac:dyDescent="0.35">
      <c r="A15" s="1">
        <v>0.50555555555555554</v>
      </c>
      <c r="B15" s="6">
        <v>9.1871125216788187E-6</v>
      </c>
      <c r="C15" s="2">
        <v>1.0170850523092702E-5</v>
      </c>
      <c r="D15" s="7">
        <v>9.4900149006452426E-6</v>
      </c>
      <c r="E15" s="7">
        <v>1.1804334969296374E-5</v>
      </c>
    </row>
    <row r="16" spans="1:5" x14ac:dyDescent="0.35">
      <c r="A16" s="1">
        <v>0.5444444444444444</v>
      </c>
      <c r="B16" s="6">
        <v>1.6440108627446236E-5</v>
      </c>
      <c r="C16" s="2">
        <v>8.6876014884750177E-6</v>
      </c>
      <c r="D16" s="7">
        <v>7.354761548000062E-6</v>
      </c>
      <c r="E16" s="7">
        <v>1.2420213315520532E-5</v>
      </c>
    </row>
    <row r="17" spans="1:5" x14ac:dyDescent="0.35">
      <c r="A17" s="1">
        <v>0.58333333333333337</v>
      </c>
      <c r="B17" s="6">
        <v>1.0960077492401227E-5</v>
      </c>
      <c r="C17" s="2">
        <v>5.0939009703155939E-6</v>
      </c>
      <c r="D17" s="7">
        <v>3.6773807740000318E-6</v>
      </c>
      <c r="E17" s="7">
        <v>1.1804334969296374E-5</v>
      </c>
    </row>
    <row r="18" spans="1:5" x14ac:dyDescent="0.35">
      <c r="A18" s="1">
        <v>0.62222222222222223</v>
      </c>
      <c r="B18" s="6">
        <v>7.8977075472716902E-6</v>
      </c>
      <c r="C18" s="2">
        <v>4.9967834740013393E-6</v>
      </c>
      <c r="D18" s="7">
        <v>4.7450074503226222E-6</v>
      </c>
      <c r="E18" s="7">
        <v>9.0328824112876594E-6</v>
      </c>
    </row>
    <row r="19" spans="1:5" x14ac:dyDescent="0.35">
      <c r="A19" s="1">
        <v>0.66111111111111109</v>
      </c>
      <c r="B19" s="6">
        <v>8.5424180933458893E-6</v>
      </c>
      <c r="C19" s="2">
        <v>5.5353441353803829E-6</v>
      </c>
      <c r="D19" s="7">
        <v>4.4892976807671107E-6</v>
      </c>
      <c r="E19" s="7">
        <v>4.927026769793268E-6</v>
      </c>
    </row>
    <row r="20" spans="1:5" x14ac:dyDescent="0.35">
      <c r="A20" s="1">
        <v>0.7</v>
      </c>
      <c r="B20" s="6">
        <v>9.0259512267590469E-6</v>
      </c>
      <c r="C20" s="2">
        <v>5.9679584371438738E-6</v>
      </c>
      <c r="D20" s="7">
        <v>5.2440636089103034E-6</v>
      </c>
      <c r="E20" s="7">
        <v>4.2088099717048603E-6</v>
      </c>
    </row>
    <row r="21" spans="1:5" x14ac:dyDescent="0.35">
      <c r="A21" s="1">
        <v>0.73888888888888893</v>
      </c>
      <c r="B21" s="6">
        <v>9.3483069475111817E-6</v>
      </c>
      <c r="C21" s="2">
        <v>6.400572738907363E-6</v>
      </c>
      <c r="D21" s="7">
        <v>5.6938573637602606E-6</v>
      </c>
      <c r="E21" s="7">
        <v>5.3995252154700798E-6</v>
      </c>
    </row>
    <row r="22" spans="1:5" x14ac:dyDescent="0.35">
      <c r="A22" s="1">
        <v>0.77777777777777779</v>
      </c>
      <c r="B22" s="6">
        <v>9.5094852556022851E-6</v>
      </c>
      <c r="C22" s="2">
        <v>6.9391334002864066E-6</v>
      </c>
      <c r="D22" s="7">
        <v>6.2022519606217003E-6</v>
      </c>
      <c r="E22" s="7">
        <v>6.7955332413100117E-6</v>
      </c>
    </row>
    <row r="23" spans="1:5" x14ac:dyDescent="0.35">
      <c r="A23" s="1">
        <v>0.81666666666666665</v>
      </c>
      <c r="B23" s="6">
        <v>1.0154195801676482E-5</v>
      </c>
      <c r="C23" s="2">
        <v>7.2658013424343491E-6</v>
      </c>
      <c r="D23" s="7">
        <v>6.4733961849670078E-6</v>
      </c>
      <c r="E23" s="7">
        <v>7.8836020940378645E-6</v>
      </c>
    </row>
    <row r="24" spans="1:5" x14ac:dyDescent="0.35">
      <c r="A24" s="1">
        <v>0.85555555555555551</v>
      </c>
      <c r="B24" s="6">
        <v>1.063772893508965E-5</v>
      </c>
      <c r="C24" s="2">
        <v>7.6984156441978384E-6</v>
      </c>
      <c r="D24" s="7">
        <v>6.8631655955703865E-6</v>
      </c>
      <c r="E24" s="7">
        <v>7.6062800583413126E-6</v>
      </c>
    </row>
    <row r="25" spans="1:5" x14ac:dyDescent="0.35">
      <c r="A25" s="1">
        <v>0.89444444444444449</v>
      </c>
      <c r="B25" s="6">
        <v>1.1282439481163851E-5</v>
      </c>
      <c r="C25" s="2">
        <v>8.1310299459613335E-6</v>
      </c>
      <c r="D25" s="7">
        <v>7.2529350061737626E-6</v>
      </c>
      <c r="E25" s="7">
        <v>7.8497002721091314E-6</v>
      </c>
    </row>
    <row r="26" spans="1:5" x14ac:dyDescent="0.35">
      <c r="A26" s="1">
        <v>0.93333333333333335</v>
      </c>
      <c r="B26" s="6">
        <v>1.1765972614577017E-5</v>
      </c>
      <c r="C26" s="2">
        <v>8.5636442477248236E-6</v>
      </c>
      <c r="D26" s="7">
        <v>7.6427044167771354E-6</v>
      </c>
      <c r="E26" s="7">
        <v>8.0931204858769537E-6</v>
      </c>
    </row>
    <row r="27" spans="1:5" x14ac:dyDescent="0.35">
      <c r="A27" s="1">
        <v>0.97222222222222221</v>
      </c>
      <c r="B27" s="6">
        <v>1.2249505747990183E-5</v>
      </c>
      <c r="C27" s="2">
        <v>8.9962585494883137E-6</v>
      </c>
      <c r="D27" s="7">
        <v>8.0324738273805149E-6</v>
      </c>
      <c r="E27" s="7">
        <v>8.3365406996447692E-6</v>
      </c>
    </row>
    <row r="28" spans="1:5" x14ac:dyDescent="0.35">
      <c r="A28" s="1">
        <v>1.0111111111111111</v>
      </c>
      <c r="B28" s="6">
        <v>1.2733038881403349E-5</v>
      </c>
      <c r="C28" s="2">
        <v>9.4288728512518088E-6</v>
      </c>
      <c r="D28" s="7">
        <v>8.4222432379838911E-6</v>
      </c>
      <c r="E28" s="7">
        <v>8.5799609134125931E-6</v>
      </c>
    </row>
    <row r="29" spans="1:5" x14ac:dyDescent="0.35">
      <c r="A29" s="1">
        <v>1.05</v>
      </c>
      <c r="B29" s="6">
        <v>1.3216572014816514E-5</v>
      </c>
      <c r="C29" s="2">
        <v>9.9674335126308473E-6</v>
      </c>
      <c r="D29" s="7">
        <v>8.9306378348453307E-6</v>
      </c>
      <c r="E29" s="7">
        <v>8.9260275182177686E-6</v>
      </c>
    </row>
    <row r="30" spans="1:5" x14ac:dyDescent="0.35">
      <c r="A30" s="1">
        <v>1.0888888888888888</v>
      </c>
      <c r="B30" s="6">
        <v>1.3861282560890716E-5</v>
      </c>
      <c r="C30" s="2">
        <v>1.0400047814394336E-5</v>
      </c>
      <c r="D30" s="7">
        <v>9.3204072454487052E-6</v>
      </c>
      <c r="E30" s="7">
        <v>9.1694477319855824E-6</v>
      </c>
    </row>
    <row r="31" spans="1:5" x14ac:dyDescent="0.35">
      <c r="A31" s="1">
        <v>1.1277777777777778</v>
      </c>
      <c r="B31" s="6">
        <v>1.434481569430387E-5</v>
      </c>
      <c r="C31" s="2">
        <v>1.0726715756542286E-5</v>
      </c>
      <c r="D31" s="7">
        <v>9.5915514697940195E-6</v>
      </c>
      <c r="E31" s="7">
        <v>9.6181607278281264E-6</v>
      </c>
    </row>
    <row r="32" spans="1:5" x14ac:dyDescent="0.35">
      <c r="A32" s="1">
        <v>1.1666666666666667</v>
      </c>
      <c r="B32" s="6">
        <v>5.5218288891612085E-3</v>
      </c>
      <c r="C32" s="2">
        <v>1.9371989729106056E-2</v>
      </c>
      <c r="D32" s="7">
        <v>6.0686428229955788E-3</v>
      </c>
      <c r="E32" s="7">
        <v>5.5370280909547267E-3</v>
      </c>
    </row>
    <row r="33" spans="1:5" x14ac:dyDescent="0.35">
      <c r="A33" s="1">
        <v>1.2055555555555555</v>
      </c>
      <c r="B33" s="6">
        <v>1.102930276360229E-2</v>
      </c>
      <c r="C33" s="2">
        <v>6.6787327720982934E-2</v>
      </c>
      <c r="D33" s="7">
        <v>1.071391808260244E-2</v>
      </c>
      <c r="E33" s="7">
        <v>1.7411583750133539E-3</v>
      </c>
    </row>
    <row r="34" spans="1:5" x14ac:dyDescent="0.35">
      <c r="A34" s="1">
        <v>1.2444444444444445</v>
      </c>
      <c r="B34" s="6">
        <v>7.3576535139749022E-3</v>
      </c>
      <c r="C34" s="2">
        <v>9.0494996716921364E-2</v>
      </c>
      <c r="D34" s="7">
        <v>1.071391808260244E-2</v>
      </c>
      <c r="E34" s="7">
        <v>1.106443802118167E-2</v>
      </c>
    </row>
    <row r="35" spans="1:5" x14ac:dyDescent="0.35">
      <c r="A35" s="1">
        <v>1.2833333333333334</v>
      </c>
      <c r="B35" s="6">
        <v>3.6860042643475145E-3</v>
      </c>
      <c r="C35" s="2">
        <v>0.10946113191367211</v>
      </c>
      <c r="D35" s="7">
        <v>1.3541470106440372E-2</v>
      </c>
      <c r="E35" s="7">
        <v>2.2718537578892067E-2</v>
      </c>
    </row>
    <row r="36" spans="1:5" x14ac:dyDescent="0.35">
      <c r="A36" s="1">
        <v>1.3222222222222222</v>
      </c>
      <c r="B36" s="6">
        <v>1.4355014720126382E-5</v>
      </c>
      <c r="C36" s="2">
        <v>0.13316880090961056</v>
      </c>
      <c r="D36" s="7">
        <v>1.6369022130278302E-2</v>
      </c>
      <c r="E36" s="7">
        <v>2.9710997313518252E-2</v>
      </c>
    </row>
    <row r="37" spans="1:5" x14ac:dyDescent="0.35">
      <c r="A37" s="1">
        <v>1.3611111111111112</v>
      </c>
      <c r="B37" s="6">
        <v>-5.493118859720955E-3</v>
      </c>
      <c r="C37" s="2">
        <v>0.15687646990554899</v>
      </c>
      <c r="D37" s="7">
        <v>2.0610350166035202E-2</v>
      </c>
      <c r="E37" s="7">
        <v>3.9034276959686566E-2</v>
      </c>
    </row>
    <row r="38" spans="1:5" x14ac:dyDescent="0.35">
      <c r="A38" s="1">
        <v>1.4</v>
      </c>
      <c r="B38" s="6">
        <v>-1.2836417358975732E-2</v>
      </c>
      <c r="C38" s="2">
        <v>0.17584260510229974</v>
      </c>
      <c r="D38" s="7">
        <v>2.3437902189873131E-2</v>
      </c>
      <c r="E38" s="7">
        <v>4.6026736694312807E-2</v>
      </c>
    </row>
    <row r="39" spans="1:5" x14ac:dyDescent="0.35">
      <c r="A39" s="1">
        <v>1.4388888888888889</v>
      </c>
      <c r="B39" s="6">
        <v>-1.8343891233416811E-2</v>
      </c>
      <c r="C39" s="2">
        <v>0.19006720649986261</v>
      </c>
      <c r="D39" s="7">
        <v>2.7679230225630028E-2</v>
      </c>
      <c r="E39" s="7">
        <v>5.0688376517396966E-2</v>
      </c>
    </row>
    <row r="40" spans="1:5" x14ac:dyDescent="0.35">
      <c r="A40" s="1">
        <v>1.4777777777777779</v>
      </c>
      <c r="B40" s="6">
        <v>-2.2015540483044202E-2</v>
      </c>
      <c r="C40" s="2">
        <v>0.20903334169661336</v>
      </c>
      <c r="D40" s="7">
        <v>3.3334334273305864E-2</v>
      </c>
      <c r="E40" s="7">
        <v>5.7680836252023207E-2</v>
      </c>
    </row>
    <row r="41" spans="1:5" x14ac:dyDescent="0.35">
      <c r="A41" s="1">
        <v>1.5166666666666666</v>
      </c>
      <c r="B41" s="6">
        <v>-2.3851365107857896E-2</v>
      </c>
      <c r="C41" s="2">
        <v>0.22325794309417643</v>
      </c>
      <c r="D41" s="7">
        <v>3.7575662309062757E-2</v>
      </c>
      <c r="E41" s="7">
        <v>6.4673295986649434E-2</v>
      </c>
    </row>
    <row r="42" spans="1:5" x14ac:dyDescent="0.35">
      <c r="A42" s="1">
        <v>1.5555555555555556</v>
      </c>
      <c r="B42" s="6">
        <v>-2.5687189732671589E-2</v>
      </c>
      <c r="C42" s="2">
        <v>0.23748254449173953</v>
      </c>
      <c r="D42" s="7">
        <v>3.8989438320981722E-2</v>
      </c>
      <c r="E42" s="7">
        <v>7.3996575632817752E-2</v>
      </c>
    </row>
    <row r="43" spans="1:5" x14ac:dyDescent="0.35">
      <c r="A43" s="1">
        <v>1.5944444444444446</v>
      </c>
      <c r="B43" s="6">
        <v>-2.9358838982298976E-2</v>
      </c>
      <c r="C43" s="2">
        <v>0.2517071458893026</v>
      </c>
      <c r="D43" s="7">
        <v>4.1816990344819664E-2</v>
      </c>
      <c r="E43" s="7">
        <v>8.0989035367443993E-2</v>
      </c>
    </row>
    <row r="44" spans="1:5" x14ac:dyDescent="0.35">
      <c r="A44" s="1">
        <v>1.6333333333333333</v>
      </c>
      <c r="B44" s="6">
        <v>-3.119466360711267E-2</v>
      </c>
      <c r="C44" s="2">
        <v>0.26593174728686569</v>
      </c>
      <c r="D44" s="7">
        <v>4.3230766356738629E-2</v>
      </c>
      <c r="E44" s="7">
        <v>8.3319855278986069E-2</v>
      </c>
    </row>
    <row r="45" spans="1:5" x14ac:dyDescent="0.35">
      <c r="A45" s="1">
        <v>1.6722222222222223</v>
      </c>
      <c r="B45" s="6">
        <v>-3.3030488231926364E-2</v>
      </c>
      <c r="C45" s="2">
        <v>0.28489788248361647</v>
      </c>
      <c r="D45" s="7">
        <v>4.6058318380576564E-2</v>
      </c>
      <c r="E45" s="7">
        <v>8.7981495102070234E-2</v>
      </c>
    </row>
    <row r="46" spans="1:5" x14ac:dyDescent="0.35">
      <c r="A46" s="1">
        <v>1.711111111111111</v>
      </c>
      <c r="B46" s="6">
        <v>-3.4866312856740057E-2</v>
      </c>
      <c r="C46" s="2">
        <v>0.29438095008199183</v>
      </c>
      <c r="D46" s="7">
        <v>4.6058318380576564E-2</v>
      </c>
      <c r="E46" s="7">
        <v>9.4973954836696475E-2</v>
      </c>
    </row>
    <row r="47" spans="1:5" x14ac:dyDescent="0.35">
      <c r="A47" s="1">
        <v>1.75</v>
      </c>
      <c r="B47" s="6">
        <v>-3.4866312856740057E-2</v>
      </c>
      <c r="C47" s="2">
        <v>0.30860555147955498</v>
      </c>
      <c r="D47" s="7">
        <v>4.7472094392495535E-2</v>
      </c>
      <c r="E47" s="7">
        <v>9.7304774748238537E-2</v>
      </c>
    </row>
    <row r="48" spans="1:5" x14ac:dyDescent="0.35">
      <c r="A48" s="1">
        <v>1.788888888888889</v>
      </c>
      <c r="B48" s="6">
        <v>-3.6702137481553751E-2</v>
      </c>
      <c r="C48" s="2">
        <v>0.32283015287711797</v>
      </c>
      <c r="D48" s="7">
        <v>4.88858704044145E-2</v>
      </c>
      <c r="E48" s="7">
        <v>9.9635594659780627E-2</v>
      </c>
    </row>
    <row r="49" spans="1:5" x14ac:dyDescent="0.35">
      <c r="A49" s="1">
        <v>1.8277777777777777</v>
      </c>
      <c r="B49" s="6">
        <v>-3.6702137481553751E-2</v>
      </c>
      <c r="C49" s="2">
        <v>0.33231322047549339</v>
      </c>
      <c r="D49" s="7">
        <v>5.2707796877238519E-2</v>
      </c>
      <c r="E49" s="7">
        <v>0.10429723448286478</v>
      </c>
    </row>
    <row r="50" spans="1:5" x14ac:dyDescent="0.35">
      <c r="A50" s="1">
        <v>1.8666666666666667</v>
      </c>
      <c r="B50" s="6">
        <v>-3.9598885157047382E-2</v>
      </c>
      <c r="C50" s="2">
        <v>0.35215938434537347</v>
      </c>
      <c r="D50" s="7">
        <v>5.4486680544235618E-2</v>
      </c>
      <c r="E50" s="7">
        <v>0.11075396820982261</v>
      </c>
    </row>
    <row r="51" spans="1:5" x14ac:dyDescent="0.35">
      <c r="A51" s="1">
        <v>1.9055555555555554</v>
      </c>
      <c r="B51" s="6">
        <v>-4.1106851901920836E-2</v>
      </c>
      <c r="C51" s="2">
        <v>0.36662556689000481</v>
      </c>
      <c r="D51" s="7">
        <v>5.646090878452395E-2</v>
      </c>
      <c r="E51" s="7">
        <v>0.11528910925670761</v>
      </c>
    </row>
    <row r="52" spans="1:5" x14ac:dyDescent="0.35">
      <c r="A52" s="1">
        <v>1.9444444444444444</v>
      </c>
      <c r="B52" s="6">
        <v>-4.2614818646794173E-2</v>
      </c>
      <c r="C52" s="2">
        <v>0.3810917494346367</v>
      </c>
      <c r="D52" s="7">
        <v>5.8435137024812372E-2</v>
      </c>
      <c r="E52" s="7">
        <v>0.11982425030359264</v>
      </c>
    </row>
    <row r="53" spans="1:5" x14ac:dyDescent="0.35">
      <c r="A53" s="1">
        <v>1.9833333333333334</v>
      </c>
      <c r="B53" s="6">
        <v>-4.921501613402713E-2</v>
      </c>
      <c r="C53" s="2">
        <v>0.40005788463138742</v>
      </c>
      <c r="D53" s="7">
        <v>6.3519696054255975E-2</v>
      </c>
      <c r="E53" s="7">
        <v>0.11516261048050849</v>
      </c>
    </row>
    <row r="54" spans="1:5" x14ac:dyDescent="0.35">
      <c r="A54" s="1">
        <v>2.0222222222222221</v>
      </c>
      <c r="B54" s="6">
        <v>-4.921501613402713E-2</v>
      </c>
      <c r="C54" s="2">
        <v>0.41428248602895057</v>
      </c>
      <c r="D54" s="7">
        <v>6.3519696054255975E-2</v>
      </c>
      <c r="E54" s="7">
        <v>0.11283179056896642</v>
      </c>
    </row>
    <row r="55" spans="1:5" x14ac:dyDescent="0.35">
      <c r="A55" s="1">
        <v>2.0611111111111109</v>
      </c>
      <c r="B55" s="6">
        <v>-4.7379191509213436E-2</v>
      </c>
      <c r="C55" s="2">
        <v>0.42850708742651361</v>
      </c>
      <c r="D55" s="7">
        <v>6.3519696054255975E-2</v>
      </c>
      <c r="E55" s="7">
        <v>0.11283179056896642</v>
      </c>
    </row>
    <row r="56" spans="1:5" x14ac:dyDescent="0.35">
      <c r="A56" s="1">
        <v>2.1</v>
      </c>
      <c r="B56" s="6">
        <v>-4.5543366884399743E-2</v>
      </c>
      <c r="C56" s="2">
        <v>0.43799015502488892</v>
      </c>
      <c r="D56" s="7">
        <v>6.3519696054255975E-2</v>
      </c>
      <c r="E56" s="7">
        <v>0.11283179056896642</v>
      </c>
    </row>
    <row r="57" spans="1:5" x14ac:dyDescent="0.35">
      <c r="A57" s="1">
        <v>2.1388888888888888</v>
      </c>
      <c r="B57" s="6">
        <v>-4.5543366884399743E-2</v>
      </c>
      <c r="C57" s="2">
        <v>0.44747322262326428</v>
      </c>
      <c r="D57" s="7">
        <v>6.3519696054255975E-2</v>
      </c>
      <c r="E57" s="7">
        <v>0.11050097065742433</v>
      </c>
    </row>
    <row r="58" spans="1:5" x14ac:dyDescent="0.35">
      <c r="A58" s="1">
        <v>2.1777777777777776</v>
      </c>
      <c r="B58" s="6">
        <v>-4.3707542259586049E-2</v>
      </c>
      <c r="C58" s="2">
        <v>0.466439357820015</v>
      </c>
      <c r="D58" s="7">
        <v>6.6347248078093918E-2</v>
      </c>
      <c r="E58" s="7">
        <v>0.11050097065742433</v>
      </c>
    </row>
    <row r="59" spans="1:5" x14ac:dyDescent="0.35">
      <c r="A59" s="1">
        <v>2.2166666666666668</v>
      </c>
      <c r="B59" s="6">
        <v>-4.1871717634772355E-2</v>
      </c>
      <c r="C59" s="2">
        <v>0.49014702681595346</v>
      </c>
      <c r="D59" s="7">
        <v>6.9174800101931846E-2</v>
      </c>
      <c r="E59" s="7">
        <v>0.11050097065742433</v>
      </c>
    </row>
    <row r="60" spans="1:5" x14ac:dyDescent="0.35">
      <c r="A60" s="1">
        <v>2.2555555555555555</v>
      </c>
      <c r="B60" s="6">
        <v>-4.0035893009958662E-2</v>
      </c>
      <c r="C60" s="2">
        <v>0.50911316201270429</v>
      </c>
      <c r="D60" s="7">
        <v>6.9174800101931846E-2</v>
      </c>
      <c r="E60" s="7">
        <v>0.10583933083434018</v>
      </c>
    </row>
    <row r="61" spans="1:5" x14ac:dyDescent="0.35">
      <c r="A61" s="1">
        <v>2.2944444444444443</v>
      </c>
      <c r="B61" s="6">
        <v>-3.6364243760331275E-2</v>
      </c>
      <c r="C61" s="2">
        <v>0.52333776341026728</v>
      </c>
      <c r="D61" s="7">
        <v>6.9174800101931846E-2</v>
      </c>
      <c r="E61" s="7">
        <v>0.10817015074588227</v>
      </c>
    </row>
    <row r="62" spans="1:5" x14ac:dyDescent="0.35">
      <c r="A62" s="1">
        <v>2.3333333333333335</v>
      </c>
      <c r="B62" s="6">
        <v>-3.4528419135517581E-2</v>
      </c>
      <c r="C62" s="2">
        <v>0.52807929720945479</v>
      </c>
      <c r="D62" s="7">
        <v>7.0588576113850804E-2</v>
      </c>
      <c r="E62" s="7">
        <v>0.10817015074588227</v>
      </c>
    </row>
    <row r="63" spans="1:5" x14ac:dyDescent="0.35">
      <c r="A63" s="1">
        <v>2.3722222222222222</v>
      </c>
      <c r="B63" s="6">
        <v>-3.269259451070388E-2</v>
      </c>
      <c r="C63" s="2">
        <v>0.53756236480783015</v>
      </c>
      <c r="D63" s="7">
        <v>7.2002352125769775E-2</v>
      </c>
      <c r="E63" s="7">
        <v>0.10817015074588222</v>
      </c>
    </row>
    <row r="64" spans="1:5" x14ac:dyDescent="0.35">
      <c r="A64" s="1">
        <v>2.411111111111111</v>
      </c>
      <c r="B64" s="6">
        <v>-3.085676988589019E-2</v>
      </c>
      <c r="C64" s="2">
        <v>0.542303898607018</v>
      </c>
      <c r="D64" s="7">
        <v>7.0588576113850804E-2</v>
      </c>
      <c r="E64" s="7">
        <v>0.10583933083434013</v>
      </c>
    </row>
    <row r="65" spans="1:5" x14ac:dyDescent="0.35">
      <c r="A65" s="1">
        <v>2.4500000000000002</v>
      </c>
      <c r="B65" s="6">
        <v>-3.085676988589019E-2</v>
      </c>
      <c r="C65" s="2">
        <v>0.54704543240620551</v>
      </c>
      <c r="D65" s="7">
        <v>6.9174800101931846E-2</v>
      </c>
      <c r="E65" s="7">
        <v>0.11050097065742429</v>
      </c>
    </row>
    <row r="66" spans="1:5" x14ac:dyDescent="0.35">
      <c r="A66" s="1">
        <v>2.4888888888888889</v>
      </c>
      <c r="B66" s="6">
        <v>-3.269259451070388E-2</v>
      </c>
      <c r="C66" s="2">
        <v>0.55652850000458076</v>
      </c>
      <c r="D66" s="7">
        <v>6.9174800101931846E-2</v>
      </c>
      <c r="E66" s="7">
        <v>0.10817015074588222</v>
      </c>
    </row>
    <row r="67" spans="1:5" x14ac:dyDescent="0.35">
      <c r="A67" s="1">
        <v>2.5277777777777777</v>
      </c>
      <c r="B67" s="6">
        <v>-3.085676988589019E-2</v>
      </c>
      <c r="C67" s="2">
        <v>0.55652850000458076</v>
      </c>
      <c r="D67" s="7">
        <v>7.0588576113850804E-2</v>
      </c>
      <c r="E67" s="7">
        <v>0.11516261048050841</v>
      </c>
    </row>
    <row r="68" spans="1:5" x14ac:dyDescent="0.35">
      <c r="A68" s="1">
        <v>2.5666666666666669</v>
      </c>
      <c r="B68" s="6">
        <v>-3.269259451070388E-2</v>
      </c>
      <c r="C68" s="2">
        <v>0.55652850000458076</v>
      </c>
      <c r="D68" s="7">
        <v>7.0588576113850804E-2</v>
      </c>
      <c r="E68" s="7">
        <v>0.11516261048050841</v>
      </c>
    </row>
    <row r="69" spans="1:5" x14ac:dyDescent="0.35">
      <c r="A69" s="1">
        <v>2.6055555555555556</v>
      </c>
      <c r="B69" s="6">
        <v>-3.4528419135517581E-2</v>
      </c>
      <c r="C69" s="2">
        <v>0.55178696620539325</v>
      </c>
      <c r="D69" s="7">
        <v>7.0588576113850804E-2</v>
      </c>
      <c r="E69" s="7">
        <v>0.11749343039205049</v>
      </c>
    </row>
    <row r="70" spans="1:5" x14ac:dyDescent="0.35">
      <c r="A70" s="1">
        <v>2.6444444444444444</v>
      </c>
      <c r="B70" s="6">
        <v>-3.4528419135517581E-2</v>
      </c>
      <c r="C70" s="2">
        <v>0.54704543240620551</v>
      </c>
      <c r="D70" s="7">
        <v>7.3416128137688746E-2</v>
      </c>
      <c r="E70" s="7">
        <v>0.11749343039205049</v>
      </c>
    </row>
    <row r="71" spans="1:5" x14ac:dyDescent="0.35">
      <c r="A71" s="1">
        <v>2.6833333333333331</v>
      </c>
      <c r="B71" s="6">
        <v>-3.6364243760331275E-2</v>
      </c>
      <c r="C71" s="2">
        <v>0.542303898607018</v>
      </c>
      <c r="D71" s="7">
        <v>7.3416128137688746E-2</v>
      </c>
      <c r="E71" s="7">
        <v>0.11982425030359257</v>
      </c>
    </row>
    <row r="72" spans="1:5" x14ac:dyDescent="0.35">
      <c r="A72" s="1">
        <v>2.7222222222222223</v>
      </c>
      <c r="B72" s="6">
        <v>-3.4528419135517581E-2</v>
      </c>
      <c r="C72" s="2">
        <v>0.53756236480783015</v>
      </c>
      <c r="D72" s="7">
        <v>7.3416128137688746E-2</v>
      </c>
      <c r="E72" s="7">
        <v>0.12215507021513464</v>
      </c>
    </row>
    <row r="73" spans="1:5" x14ac:dyDescent="0.35">
      <c r="A73" s="1">
        <v>2.7611111111111111</v>
      </c>
      <c r="B73" s="6">
        <v>-3.4528419135517581E-2</v>
      </c>
      <c r="C73" s="2">
        <v>0.52807929720945479</v>
      </c>
      <c r="D73" s="7">
        <v>7.3416128137688746E-2</v>
      </c>
      <c r="E73" s="7">
        <v>0.12448589012667673</v>
      </c>
    </row>
    <row r="74" spans="1:5" x14ac:dyDescent="0.35">
      <c r="A74" s="1">
        <v>2.8</v>
      </c>
      <c r="B74" s="6">
        <v>-3.4528419135517581E-2</v>
      </c>
      <c r="C74" s="2">
        <v>0.52333776341026728</v>
      </c>
      <c r="D74" s="7">
        <v>7.4829904149607704E-2</v>
      </c>
      <c r="E74" s="7">
        <v>0.12681671003821882</v>
      </c>
    </row>
    <row r="75" spans="1:5" x14ac:dyDescent="0.35">
      <c r="A75" s="1">
        <v>2.838888888888889</v>
      </c>
      <c r="B75" s="6">
        <v>-3.269259451070388E-2</v>
      </c>
      <c r="C75" s="2">
        <v>0.51385469581189192</v>
      </c>
      <c r="D75" s="7">
        <v>7.4829904149607704E-2</v>
      </c>
      <c r="E75" s="7">
        <v>0.12681671003821882</v>
      </c>
    </row>
    <row r="76" spans="1:5" x14ac:dyDescent="0.35">
      <c r="A76" s="1">
        <v>2.8777777777777778</v>
      </c>
      <c r="B76" s="6">
        <v>-3.4528419135517581E-2</v>
      </c>
      <c r="C76" s="2">
        <v>0.50437162821351655</v>
      </c>
      <c r="D76" s="7">
        <v>7.6243680161526689E-2</v>
      </c>
      <c r="E76" s="7">
        <v>0.12914752994976089</v>
      </c>
    </row>
    <row r="77" spans="1:5" x14ac:dyDescent="0.35">
      <c r="A77" s="1">
        <v>2.9166666666666665</v>
      </c>
      <c r="B77" s="6">
        <v>-3.4528419135517581E-2</v>
      </c>
      <c r="C77" s="2">
        <v>0.50437162821351655</v>
      </c>
      <c r="D77" s="7">
        <v>7.7657456173445646E-2</v>
      </c>
      <c r="E77" s="7">
        <v>0.13380916977284504</v>
      </c>
    </row>
    <row r="78" spans="1:5" x14ac:dyDescent="0.35">
      <c r="A78" s="1">
        <v>2.9555555555555557</v>
      </c>
      <c r="B78" s="6">
        <v>-3.269259451070388E-2</v>
      </c>
      <c r="C78" s="2">
        <v>0.49014702681595357</v>
      </c>
      <c r="D78" s="7">
        <v>8.0485008197283603E-2</v>
      </c>
      <c r="E78" s="7">
        <v>0.13380916977284504</v>
      </c>
    </row>
    <row r="79" spans="1:5" x14ac:dyDescent="0.35">
      <c r="A79" s="1">
        <v>2.9944444444444445</v>
      </c>
      <c r="B79" s="6">
        <v>-3.4528419135517581E-2</v>
      </c>
      <c r="C79" s="2">
        <v>0.48066395921757815</v>
      </c>
      <c r="D79" s="7">
        <v>8.3312560221121504E-2</v>
      </c>
      <c r="E79" s="7">
        <v>0.13613998968438715</v>
      </c>
    </row>
    <row r="80" spans="1:5" x14ac:dyDescent="0.35">
      <c r="A80" s="1">
        <v>3.0333333333333332</v>
      </c>
      <c r="B80" s="6">
        <v>-3.4528419135517581E-2</v>
      </c>
      <c r="C80" s="2">
        <v>0.47118089161920285</v>
      </c>
      <c r="D80" s="7">
        <v>8.7553888256878418E-2</v>
      </c>
      <c r="E80" s="7">
        <v>0.1384708095959292</v>
      </c>
    </row>
    <row r="81" spans="1:5" x14ac:dyDescent="0.35">
      <c r="A81" s="1">
        <v>3.0722222222222224</v>
      </c>
      <c r="B81" s="6">
        <v>-3.6364243760331275E-2</v>
      </c>
      <c r="C81" s="2">
        <v>0.46169782402082749</v>
      </c>
      <c r="D81" s="7">
        <v>9.1795216292635304E-2</v>
      </c>
      <c r="E81" s="7">
        <v>0.1384708095959292</v>
      </c>
    </row>
    <row r="82" spans="1:5" x14ac:dyDescent="0.35">
      <c r="A82" s="1">
        <v>3.1111111111111112</v>
      </c>
      <c r="B82" s="6">
        <v>-3.8200068385144968E-2</v>
      </c>
      <c r="C82" s="2">
        <v>0.45221475642245218</v>
      </c>
      <c r="D82" s="7">
        <v>9.4622768316473232E-2</v>
      </c>
      <c r="E82" s="7">
        <v>0.14080162950747127</v>
      </c>
    </row>
    <row r="83" spans="1:5" x14ac:dyDescent="0.35">
      <c r="A83" s="1">
        <v>3.15</v>
      </c>
      <c r="B83" s="6">
        <v>-3.4528419135517581E-2</v>
      </c>
      <c r="C83" s="2">
        <v>0.43799015502488903</v>
      </c>
      <c r="D83" s="7">
        <v>0.1002778723641491</v>
      </c>
      <c r="E83" s="7">
        <v>0.14313244941901335</v>
      </c>
    </row>
    <row r="84" spans="1:5" x14ac:dyDescent="0.35">
      <c r="A84" s="1">
        <v>3.1888888888888891</v>
      </c>
      <c r="B84" s="6">
        <v>-3.4528419135517581E-2</v>
      </c>
      <c r="C84" s="2">
        <v>0.42850708742651361</v>
      </c>
      <c r="D84" s="7">
        <v>0.10310542438798703</v>
      </c>
      <c r="E84" s="7">
        <v>0.14313244941901335</v>
      </c>
    </row>
    <row r="85" spans="1:5" x14ac:dyDescent="0.35">
      <c r="A85" s="1">
        <v>3.2277777777777779</v>
      </c>
      <c r="B85" s="6">
        <v>-3.085676988589019E-2</v>
      </c>
      <c r="C85" s="2">
        <v>0.41902401982813825</v>
      </c>
      <c r="D85" s="7">
        <v>0.1087605284356629</v>
      </c>
      <c r="E85" s="7">
        <v>0.14313244941901335</v>
      </c>
    </row>
    <row r="86" spans="1:5" x14ac:dyDescent="0.35">
      <c r="A86" s="1">
        <v>3.2666666666666666</v>
      </c>
      <c r="B86" s="6">
        <v>-2.7185120636262803E-2</v>
      </c>
      <c r="C86" s="2">
        <v>0.40954095222976294</v>
      </c>
      <c r="D86" s="7">
        <v>0.11017430444758186</v>
      </c>
      <c r="E86" s="7">
        <v>0.14546326933055545</v>
      </c>
    </row>
    <row r="87" spans="1:5" x14ac:dyDescent="0.35">
      <c r="A87" s="1">
        <v>3.3055555555555554</v>
      </c>
      <c r="B87" s="6">
        <v>-2.5349296011449106E-2</v>
      </c>
      <c r="C87" s="2">
        <v>0.40005788463138764</v>
      </c>
      <c r="D87" s="7">
        <v>0.11158808045950082</v>
      </c>
      <c r="E87" s="7">
        <v>0.14546326933055545</v>
      </c>
    </row>
    <row r="88" spans="1:5" x14ac:dyDescent="0.35">
      <c r="A88" s="1">
        <v>3.3444444444444446</v>
      </c>
      <c r="B88" s="6">
        <v>-2.3513471386635412E-2</v>
      </c>
      <c r="C88" s="2">
        <v>0.39057481703301222</v>
      </c>
      <c r="D88" s="7">
        <v>0.11441563248333875</v>
      </c>
      <c r="E88" s="7">
        <v>0.1477940892420975</v>
      </c>
    </row>
    <row r="89" spans="1:5" x14ac:dyDescent="0.35">
      <c r="A89" s="1">
        <v>3.3833333333333333</v>
      </c>
      <c r="B89" s="6">
        <v>-1.9841822137008025E-2</v>
      </c>
      <c r="C89" s="2">
        <v>0.3716086818362615</v>
      </c>
      <c r="D89" s="7">
        <v>0.11441563248333875</v>
      </c>
      <c r="E89" s="7">
        <v>0.1477940892420975</v>
      </c>
    </row>
    <row r="90" spans="1:5" x14ac:dyDescent="0.35">
      <c r="A90" s="1">
        <v>3.4222222222222221</v>
      </c>
      <c r="B90" s="6">
        <v>-1.8005997512194331E-2</v>
      </c>
      <c r="C90" s="2">
        <v>0.36212561423788614</v>
      </c>
      <c r="D90" s="7">
        <v>0.11582940849525772</v>
      </c>
      <c r="E90" s="7">
        <v>0.15012490915363957</v>
      </c>
    </row>
    <row r="91" spans="1:5" x14ac:dyDescent="0.35">
      <c r="A91" s="1">
        <v>3.4611111111111112</v>
      </c>
      <c r="B91" s="6">
        <v>-1.8005997512194331E-2</v>
      </c>
      <c r="C91" s="2">
        <v>0.34315947904113542</v>
      </c>
      <c r="D91" s="7">
        <v>0.11158808045950082</v>
      </c>
      <c r="E91" s="7">
        <v>0.15245572906518168</v>
      </c>
    </row>
    <row r="92" spans="1:5" x14ac:dyDescent="0.35">
      <c r="A92" s="1">
        <v>3.5</v>
      </c>
      <c r="B92" s="6">
        <v>-1.6170172887380638E-2</v>
      </c>
      <c r="C92" s="2">
        <v>0.32419334384438475</v>
      </c>
      <c r="D92" s="7">
        <v>0.10734675242374393</v>
      </c>
      <c r="E92" s="7">
        <v>0.15478654897672375</v>
      </c>
    </row>
    <row r="93" spans="1:5" x14ac:dyDescent="0.35">
      <c r="A93" s="1">
        <v>3.5388888888888888</v>
      </c>
      <c r="B93" s="6">
        <v>-1.249852363775327E-2</v>
      </c>
      <c r="C93" s="2">
        <v>0.30522720864763397</v>
      </c>
      <c r="D93" s="7">
        <v>0.10310542438798703</v>
      </c>
      <c r="E93" s="7">
        <v>0.15711736888826583</v>
      </c>
    </row>
    <row r="94" spans="1:5" x14ac:dyDescent="0.35">
      <c r="A94" s="1">
        <v>3.5777777777777779</v>
      </c>
      <c r="B94" s="6">
        <v>-1.0662699012939574E-2</v>
      </c>
      <c r="C94" s="2">
        <v>0.29100260725007093</v>
      </c>
      <c r="D94" s="7">
        <v>9.4622768316473232E-2</v>
      </c>
      <c r="E94" s="7">
        <v>0.15711736888826583</v>
      </c>
    </row>
    <row r="95" spans="1:5" x14ac:dyDescent="0.35">
      <c r="A95" s="1">
        <v>3.6166666666666667</v>
      </c>
      <c r="B95" s="6">
        <v>-1.0662699012939574E-2</v>
      </c>
      <c r="C95" s="2">
        <v>0.27677800585250789</v>
      </c>
      <c r="D95" s="7">
        <v>8.6140112244959446E-2</v>
      </c>
      <c r="E95" s="7">
        <v>0.15944818879980791</v>
      </c>
    </row>
    <row r="96" spans="1:5" x14ac:dyDescent="0.35">
      <c r="A96" s="1">
        <v>3.6555555555555554</v>
      </c>
      <c r="B96" s="6">
        <v>-8.8268743881258806E-3</v>
      </c>
      <c r="C96" s="2">
        <v>0.25307033685656943</v>
      </c>
      <c r="D96" s="7">
        <v>7.6243680161526689E-2</v>
      </c>
      <c r="E96" s="7">
        <v>0.15944818879980791</v>
      </c>
    </row>
    <row r="97" spans="1:5" x14ac:dyDescent="0.35">
      <c r="A97" s="1">
        <v>3.6944444444444446</v>
      </c>
      <c r="B97" s="6">
        <v>-5.155225138498476E-3</v>
      </c>
      <c r="C97" s="2">
        <v>0.23884573545900636</v>
      </c>
      <c r="D97" s="7">
        <v>6.917480010193186E-2</v>
      </c>
      <c r="E97" s="7">
        <v>0.15944818879980791</v>
      </c>
    </row>
    <row r="98" spans="1:5" x14ac:dyDescent="0.35">
      <c r="A98" s="1">
        <v>3.7333333333333334</v>
      </c>
      <c r="B98" s="6">
        <v>-3.3194005136847815E-3</v>
      </c>
      <c r="C98" s="2">
        <v>0.22462113406144327</v>
      </c>
      <c r="D98" s="7">
        <v>6.493347206617496E-2</v>
      </c>
      <c r="E98" s="7">
        <v>0.16177900871134998</v>
      </c>
    </row>
    <row r="99" spans="1:5" x14ac:dyDescent="0.35">
      <c r="A99" s="1">
        <v>3.7722222222222221</v>
      </c>
      <c r="B99" s="6">
        <v>-1.4835758888710876E-3</v>
      </c>
      <c r="C99" s="2">
        <v>0.2103965326638802</v>
      </c>
      <c r="D99" s="7">
        <v>5.7864592006580132E-2</v>
      </c>
      <c r="E99" s="7">
        <v>0.16177900871134998</v>
      </c>
    </row>
    <row r="100" spans="1:5" x14ac:dyDescent="0.35">
      <c r="A100" s="1">
        <v>3.8111111111111109</v>
      </c>
      <c r="B100" s="6">
        <v>3.5224873594260638E-4</v>
      </c>
      <c r="C100" s="2">
        <v>0.20091346506550481</v>
      </c>
      <c r="D100" s="7">
        <v>5.5037039982742196E-2</v>
      </c>
      <c r="E100" s="7">
        <v>0.16410982862289206</v>
      </c>
    </row>
    <row r="101" spans="1:5" x14ac:dyDescent="0.35">
      <c r="A101" s="1">
        <v>3.85</v>
      </c>
      <c r="B101" s="6">
        <v>2.1880733607563003E-3</v>
      </c>
      <c r="C101" s="2">
        <v>0.19143039746712945</v>
      </c>
      <c r="D101" s="7">
        <v>5.0795711946985296E-2</v>
      </c>
      <c r="E101" s="7">
        <v>0.16410982862289206</v>
      </c>
    </row>
    <row r="102" spans="1:5" x14ac:dyDescent="0.35">
      <c r="A102" s="1">
        <v>3.8888888888888888</v>
      </c>
      <c r="B102" s="6">
        <v>4.0238979855699948E-3</v>
      </c>
      <c r="C102" s="2">
        <v>0.17720579606956649</v>
      </c>
      <c r="D102" s="7">
        <v>4.796815992314736E-2</v>
      </c>
      <c r="E102" s="7">
        <v>0.16644064853443416</v>
      </c>
    </row>
    <row r="103" spans="1:5" x14ac:dyDescent="0.35">
      <c r="A103" s="1">
        <v>3.9277777777777776</v>
      </c>
      <c r="B103" s="6">
        <v>4.0238979855699948E-3</v>
      </c>
      <c r="C103" s="2">
        <v>0.16772272847119113</v>
      </c>
      <c r="D103" s="7">
        <v>4.372683188739046E-2</v>
      </c>
      <c r="E103" s="7">
        <v>0.16644064853443416</v>
      </c>
    </row>
    <row r="104" spans="1:5" x14ac:dyDescent="0.35">
      <c r="A104" s="1">
        <v>3.9666666666666668</v>
      </c>
      <c r="B104" s="6">
        <v>3.5224873594260638E-4</v>
      </c>
      <c r="C104" s="2">
        <v>0.16298119467200342</v>
      </c>
      <c r="D104" s="7">
        <v>4.0899279863552539E-2</v>
      </c>
      <c r="E104" s="7">
        <v>0.16644064853443416</v>
      </c>
    </row>
    <row r="105" spans="1:5" x14ac:dyDescent="0.35">
      <c r="A105" s="1">
        <v>4.0055555555555555</v>
      </c>
      <c r="B105" s="6">
        <v>-1.4835758888710876E-3</v>
      </c>
      <c r="C105" s="2">
        <v>0.14875659327444038</v>
      </c>
      <c r="D105" s="7">
        <v>3.8071727839714596E-2</v>
      </c>
      <c r="E105" s="7">
        <v>0.16877146844597624</v>
      </c>
    </row>
    <row r="106" spans="1:5" x14ac:dyDescent="0.35">
      <c r="A106" s="1">
        <v>4.0444444444444443</v>
      </c>
      <c r="B106" s="6">
        <v>-3.3194005136847815E-3</v>
      </c>
      <c r="C106" s="2">
        <v>0.1440150594752527</v>
      </c>
      <c r="D106" s="7">
        <v>3.6657951827795632E-2</v>
      </c>
      <c r="E106" s="7">
        <v>0.17110228835751828</v>
      </c>
    </row>
    <row r="107" spans="1:5" x14ac:dyDescent="0.35">
      <c r="A107" s="1">
        <v>4.083333333333333</v>
      </c>
      <c r="B107" s="6">
        <v>-3.3194005136847815E-3</v>
      </c>
      <c r="C107" s="2">
        <v>0.13927352567606502</v>
      </c>
      <c r="D107" s="7">
        <v>3.3830399803957703E-2</v>
      </c>
      <c r="E107" s="7">
        <v>0.17110228835751828</v>
      </c>
    </row>
    <row r="108" spans="1:5" x14ac:dyDescent="0.35">
      <c r="A108" s="1">
        <v>4.1222222222222218</v>
      </c>
      <c r="B108" s="6">
        <v>-1.4835758888710876E-3</v>
      </c>
      <c r="C108" s="2">
        <v>0.12979045807768971</v>
      </c>
      <c r="D108" s="7">
        <v>3.2416623792038732E-2</v>
      </c>
      <c r="E108" s="7">
        <v>0.17110228835751828</v>
      </c>
    </row>
    <row r="109" spans="1:5" x14ac:dyDescent="0.35">
      <c r="A109" s="1">
        <v>4.1611111111111114</v>
      </c>
      <c r="B109" s="6">
        <v>-1.4835758888710876E-3</v>
      </c>
      <c r="C109" s="2">
        <v>0.12979045807768971</v>
      </c>
      <c r="D109" s="7">
        <v>2.9589071768200796E-2</v>
      </c>
      <c r="E109" s="7">
        <v>0.17110228835751828</v>
      </c>
    </row>
    <row r="110" spans="1:5" x14ac:dyDescent="0.35">
      <c r="A110" s="1">
        <v>4.2</v>
      </c>
      <c r="B110" s="6">
        <v>3.5224873594260638E-4</v>
      </c>
      <c r="C110" s="2">
        <v>0.12030739047931434</v>
      </c>
      <c r="D110" s="7">
        <v>2.8175295756281828E-2</v>
      </c>
      <c r="E110" s="7">
        <v>0.17343310826906039</v>
      </c>
    </row>
    <row r="111" spans="1:5" x14ac:dyDescent="0.35">
      <c r="A111" s="1">
        <v>4.2388888888888889</v>
      </c>
      <c r="B111" s="6">
        <v>2.1880733607563003E-3</v>
      </c>
      <c r="C111" s="2">
        <v>0.11556585668012666</v>
      </c>
      <c r="D111" s="7">
        <v>2.6761519744362892E-2</v>
      </c>
      <c r="E111" s="7">
        <v>0.17343310826906039</v>
      </c>
    </row>
    <row r="112" spans="1:5" x14ac:dyDescent="0.35">
      <c r="A112" s="1">
        <v>4.2777777777777777</v>
      </c>
      <c r="B112" s="6">
        <v>2.1880733607563003E-3</v>
      </c>
      <c r="C112" s="2">
        <v>0.11082432288093896</v>
      </c>
      <c r="D112" s="7">
        <v>2.2520191708605992E-2</v>
      </c>
      <c r="E112" s="7">
        <v>0.17576392818060246</v>
      </c>
    </row>
    <row r="113" spans="1:5" x14ac:dyDescent="0.35">
      <c r="A113" s="1">
        <v>4.3166666666666664</v>
      </c>
      <c r="B113" s="6">
        <v>4.0238979855699948E-3</v>
      </c>
      <c r="C113" s="2">
        <v>0.10134125528256359</v>
      </c>
      <c r="D113" s="7">
        <v>2.1106415696687024E-2</v>
      </c>
      <c r="E113" s="7">
        <v>0.17576392818060246</v>
      </c>
    </row>
    <row r="114" spans="1:5" x14ac:dyDescent="0.35">
      <c r="A114" s="1">
        <v>4.3555555555555552</v>
      </c>
      <c r="B114" s="6">
        <v>4.0238979855699948E-3</v>
      </c>
      <c r="C114" s="2">
        <v>9.1858187684188214E-2</v>
      </c>
      <c r="D114" s="7">
        <v>1.6865087660930131E-2</v>
      </c>
      <c r="E114" s="7">
        <v>0.17343310826906039</v>
      </c>
    </row>
    <row r="115" spans="1:5" x14ac:dyDescent="0.35">
      <c r="A115" s="1">
        <v>4.3944444444444448</v>
      </c>
      <c r="B115" s="6">
        <v>7.6955472351973465E-3</v>
      </c>
      <c r="C115" s="2">
        <v>8.2375120085812839E-2</v>
      </c>
      <c r="D115" s="7">
        <v>9.7962076013352987E-3</v>
      </c>
      <c r="E115" s="7">
        <v>0.17576392818060246</v>
      </c>
    </row>
    <row r="116" spans="1:5" x14ac:dyDescent="0.35">
      <c r="A116" s="1">
        <v>4.4333333333333336</v>
      </c>
      <c r="B116" s="6">
        <v>7.6955472351973465E-3</v>
      </c>
      <c r="C116" s="2">
        <v>7.2892052487437464E-2</v>
      </c>
      <c r="D116" s="7">
        <v>8.3824315894163344E-3</v>
      </c>
      <c r="E116" s="7">
        <v>0.17343310826906039</v>
      </c>
    </row>
    <row r="117" spans="1:5" x14ac:dyDescent="0.35">
      <c r="A117" s="1">
        <v>4.4722222222222223</v>
      </c>
      <c r="B117" s="6">
        <v>9.5313718600110401E-3</v>
      </c>
      <c r="C117" s="2">
        <v>6.3408984889062089E-2</v>
      </c>
      <c r="D117" s="7">
        <v>1.1209983613254265E-2</v>
      </c>
      <c r="E117" s="7">
        <v>0.17343310826906039</v>
      </c>
    </row>
    <row r="118" spans="1:5" x14ac:dyDescent="0.35">
      <c r="A118" s="1">
        <v>4.5111111111111111</v>
      </c>
      <c r="B118" s="6">
        <v>9.5313718600110401E-3</v>
      </c>
      <c r="C118" s="2">
        <v>4.9184383491499027E-2</v>
      </c>
      <c r="D118" s="7">
        <v>9.7962076013352987E-3</v>
      </c>
      <c r="E118" s="7">
        <v>0.17110228835751828</v>
      </c>
    </row>
    <row r="119" spans="1:5" x14ac:dyDescent="0.35">
      <c r="A119" s="1">
        <v>4.55</v>
      </c>
      <c r="B119" s="6">
        <v>1.3203021109638427E-2</v>
      </c>
      <c r="C119" s="2">
        <v>4.4442849692311347E-2</v>
      </c>
      <c r="D119" s="7">
        <v>1.1209983613254265E-2</v>
      </c>
      <c r="E119" s="7">
        <v>0.16644064853443416</v>
      </c>
    </row>
    <row r="120" spans="1:5" x14ac:dyDescent="0.35">
      <c r="A120" s="1">
        <v>4.5888888888888886</v>
      </c>
      <c r="B120" s="6">
        <v>1.5038845734452123E-2</v>
      </c>
      <c r="C120" s="2">
        <v>3.0218248294748284E-2</v>
      </c>
      <c r="D120" s="7">
        <v>1.2623759625173233E-2</v>
      </c>
      <c r="E120" s="7">
        <v>0.16644064853443416</v>
      </c>
    </row>
    <row r="121" spans="1:5" x14ac:dyDescent="0.35">
      <c r="A121" s="1">
        <v>4.6277777777777782</v>
      </c>
      <c r="B121" s="6">
        <v>2.0546319608893204E-2</v>
      </c>
      <c r="C121" s="2">
        <v>1.5993646897185222E-2</v>
      </c>
      <c r="D121" s="7">
        <v>1.2623759625173233E-2</v>
      </c>
      <c r="E121" s="7">
        <v>0.16410982862289206</v>
      </c>
    </row>
    <row r="122" spans="1:5" x14ac:dyDescent="0.35">
      <c r="A122" s="1">
        <v>4.666666666666667</v>
      </c>
      <c r="B122" s="6">
        <v>2.4217968858520591E-2</v>
      </c>
      <c r="C122" s="2">
        <v>6.51057929880985E-3</v>
      </c>
      <c r="D122" s="7">
        <v>1.40375356370922E-2</v>
      </c>
      <c r="E122" s="7">
        <v>0.15944818879980791</v>
      </c>
    </row>
    <row r="123" spans="1:5" x14ac:dyDescent="0.35">
      <c r="A123" s="1">
        <v>4.7055555555555557</v>
      </c>
      <c r="B123" s="6">
        <v>3.1561267357775369E-2</v>
      </c>
      <c r="C123" s="2">
        <v>-1.2455555897940897E-2</v>
      </c>
      <c r="D123" s="7">
        <v>1.5451311649011167E-2</v>
      </c>
      <c r="E123" s="7">
        <v>0.15711736888826583</v>
      </c>
    </row>
    <row r="124" spans="1:5" x14ac:dyDescent="0.35">
      <c r="A124" s="1">
        <v>4.7444444444444445</v>
      </c>
      <c r="B124" s="6">
        <v>3.706874123221645E-2</v>
      </c>
      <c r="C124" s="2">
        <v>-2.6680157295503958E-2</v>
      </c>
      <c r="D124" s="7">
        <v>1.5451311649011167E-2</v>
      </c>
      <c r="E124" s="7">
        <v>0.15478654897672375</v>
      </c>
    </row>
    <row r="125" spans="1:5" x14ac:dyDescent="0.35">
      <c r="A125" s="1">
        <v>4.7833333333333332</v>
      </c>
      <c r="B125" s="6">
        <v>4.4412039731471224E-2</v>
      </c>
      <c r="C125" s="2">
        <v>-4.0904758693067013E-2</v>
      </c>
      <c r="D125" s="7">
        <v>1.6865087660930134E-2</v>
      </c>
      <c r="E125" s="7">
        <v>0.15245572906518168</v>
      </c>
    </row>
    <row r="126" spans="1:5" x14ac:dyDescent="0.35">
      <c r="A126" s="1">
        <v>4.822222222222222</v>
      </c>
      <c r="B126" s="6">
        <v>5.1755338230725999E-2</v>
      </c>
      <c r="C126" s="2">
        <v>-5.5129360090630082E-2</v>
      </c>
      <c r="D126" s="7">
        <v>1.6865087660930134E-2</v>
      </c>
      <c r="E126" s="7">
        <v>0.15012490915363957</v>
      </c>
    </row>
    <row r="127" spans="1:5" x14ac:dyDescent="0.35">
      <c r="A127" s="1">
        <v>4.8611111111111107</v>
      </c>
      <c r="B127" s="6">
        <v>5.9098636729980766E-2</v>
      </c>
      <c r="C127" s="2">
        <v>-6.461242768900545E-2</v>
      </c>
      <c r="D127" s="7">
        <v>1.8278863672849099E-2</v>
      </c>
      <c r="E127" s="7">
        <v>0.1477940892420975</v>
      </c>
    </row>
    <row r="128" spans="1:5" x14ac:dyDescent="0.35">
      <c r="A128" s="1">
        <v>4.9000000000000004</v>
      </c>
      <c r="B128" s="6">
        <v>6.2770285979608154E-2</v>
      </c>
      <c r="C128" s="2">
        <v>-7.4095495287380783E-2</v>
      </c>
      <c r="D128" s="7">
        <v>1.969263968476807E-2</v>
      </c>
      <c r="E128" s="7">
        <v>0.14313244941901335</v>
      </c>
    </row>
    <row r="129" spans="1:5" x14ac:dyDescent="0.35">
      <c r="A129" s="1">
        <v>4.9388888888888891</v>
      </c>
      <c r="B129" s="6">
        <v>6.6441935229235541E-2</v>
      </c>
      <c r="C129" s="2">
        <v>-8.3578562885756158E-2</v>
      </c>
      <c r="D129" s="7">
        <v>1.969263968476807E-2</v>
      </c>
      <c r="E129" s="7">
        <v>0.14080162950747127</v>
      </c>
    </row>
    <row r="130" spans="1:5" x14ac:dyDescent="0.35">
      <c r="A130" s="1">
        <v>4.9777777777777779</v>
      </c>
      <c r="B130" s="6">
        <v>7.0113584478862942E-2</v>
      </c>
      <c r="C130" s="2">
        <v>-8.8320096684943838E-2</v>
      </c>
      <c r="D130" s="7">
        <v>2.1106415696687034E-2</v>
      </c>
      <c r="E130" s="7">
        <v>0.13613998968438715</v>
      </c>
    </row>
    <row r="131" spans="1:5" x14ac:dyDescent="0.35">
      <c r="A131" s="1">
        <v>5.0166666666666666</v>
      </c>
      <c r="B131" s="6">
        <v>6.8277759854049241E-2</v>
      </c>
      <c r="C131" s="2">
        <v>-9.780316428331913E-2</v>
      </c>
      <c r="D131" s="7">
        <v>2.2520191708606006E-2</v>
      </c>
      <c r="E131" s="7">
        <v>0.13380916977284504</v>
      </c>
    </row>
    <row r="132" spans="1:5" x14ac:dyDescent="0.35">
      <c r="A132" s="1">
        <v>5.0555555555555554</v>
      </c>
      <c r="B132" s="6">
        <v>6.2770285979608154E-2</v>
      </c>
      <c r="C132" s="2">
        <v>-0.10254469808250682</v>
      </c>
      <c r="D132" s="7">
        <v>2.2520191708606006E-2</v>
      </c>
      <c r="E132" s="7">
        <v>0.12914752994976089</v>
      </c>
    </row>
    <row r="133" spans="1:5" x14ac:dyDescent="0.35">
      <c r="A133" s="1">
        <v>5.0944444444444441</v>
      </c>
      <c r="B133" s="6">
        <v>5.9098636729980766E-2</v>
      </c>
      <c r="C133" s="2">
        <v>-0.10254469808250682</v>
      </c>
      <c r="D133" s="7">
        <v>2.393396772052497E-2</v>
      </c>
      <c r="E133" s="7">
        <v>0.12681671003821882</v>
      </c>
    </row>
    <row r="134" spans="1:5" x14ac:dyDescent="0.35">
      <c r="A134" s="1">
        <v>5.1333333333333337</v>
      </c>
      <c r="B134" s="6">
        <v>5.3591162855539692E-2</v>
      </c>
      <c r="C134" s="2">
        <v>-0.1120277656808822</v>
      </c>
      <c r="D134" s="7">
        <v>2.393396772052497E-2</v>
      </c>
      <c r="E134" s="7">
        <v>0.11749343039205049</v>
      </c>
    </row>
    <row r="135" spans="1:5" x14ac:dyDescent="0.35">
      <c r="A135" s="1">
        <v>5.1722222222222225</v>
      </c>
      <c r="B135" s="6">
        <v>4.9919513605912305E-2</v>
      </c>
      <c r="C135" s="2">
        <v>-0.1072862318816945</v>
      </c>
      <c r="D135" s="7">
        <v>2.393396772052497E-2</v>
      </c>
      <c r="E135" s="7">
        <v>0.11283179056896633</v>
      </c>
    </row>
    <row r="136" spans="1:5" x14ac:dyDescent="0.35">
      <c r="A136" s="1">
        <v>5.2111111111111112</v>
      </c>
      <c r="B136" s="6">
        <v>4.8083688981098612E-2</v>
      </c>
      <c r="C136" s="2">
        <v>-0.11676929948006989</v>
      </c>
      <c r="D136" s="7">
        <v>2.6761519744362906E-2</v>
      </c>
      <c r="E136" s="7">
        <v>0.10817015074588222</v>
      </c>
    </row>
    <row r="137" spans="1:5" x14ac:dyDescent="0.35">
      <c r="A137" s="1">
        <v>5.25</v>
      </c>
      <c r="B137" s="6">
        <v>4.6247864356284918E-2</v>
      </c>
      <c r="C137" s="2">
        <v>-0.12151083327925757</v>
      </c>
      <c r="D137" s="7">
        <v>2.6761519744362906E-2</v>
      </c>
      <c r="E137" s="7">
        <v>0.10117769101125598</v>
      </c>
    </row>
    <row r="138" spans="1:5" x14ac:dyDescent="0.35">
      <c r="A138" s="1">
        <v>5.2888888888888888</v>
      </c>
      <c r="B138" s="6">
        <v>4.4412039731471224E-2</v>
      </c>
      <c r="C138" s="2">
        <v>-0.12151083327925757</v>
      </c>
      <c r="D138" s="7">
        <v>2.6761519744362906E-2</v>
      </c>
      <c r="E138" s="7">
        <v>9.4185231276629741E-2</v>
      </c>
    </row>
    <row r="139" spans="1:5" x14ac:dyDescent="0.35">
      <c r="A139" s="1">
        <v>5.3277777777777775</v>
      </c>
      <c r="B139" s="6">
        <v>4.4412039731471224E-2</v>
      </c>
      <c r="C139" s="2">
        <v>-0.12151083327925757</v>
      </c>
      <c r="D139" s="7">
        <v>2.6761519744362906E-2</v>
      </c>
      <c r="E139" s="7">
        <v>9.1854411365087665E-2</v>
      </c>
    </row>
    <row r="140" spans="1:5" x14ac:dyDescent="0.35">
      <c r="A140" s="1">
        <v>5.3666666666666663</v>
      </c>
      <c r="B140" s="6">
        <v>4.2576215106657531E-2</v>
      </c>
      <c r="C140" s="2">
        <v>-0.12625236707844525</v>
      </c>
      <c r="D140" s="7">
        <v>2.8175295756281846E-2</v>
      </c>
      <c r="E140" s="7">
        <v>8.71927715420035E-2</v>
      </c>
    </row>
    <row r="141" spans="1:5" x14ac:dyDescent="0.35">
      <c r="A141" s="1">
        <v>5.4055555555555559</v>
      </c>
      <c r="B141" s="6">
        <v>4.0740390481843837E-2</v>
      </c>
      <c r="C141" s="2">
        <v>-0.12625236707844525</v>
      </c>
      <c r="D141" s="7">
        <v>2.8175295756281846E-2</v>
      </c>
      <c r="E141" s="7">
        <v>8.2531131718919334E-2</v>
      </c>
    </row>
    <row r="142" spans="1:5" x14ac:dyDescent="0.35">
      <c r="A142" s="1">
        <v>5.4444444444444446</v>
      </c>
      <c r="B142" s="6">
        <v>4.2576215106657531E-2</v>
      </c>
      <c r="C142" s="2">
        <v>-0.12625236707844525</v>
      </c>
      <c r="D142" s="7">
        <v>2.958907176820081E-2</v>
      </c>
      <c r="E142" s="7">
        <v>8.0200311807377272E-2</v>
      </c>
    </row>
    <row r="143" spans="1:5" x14ac:dyDescent="0.35">
      <c r="A143" s="1">
        <v>5.4833333333333334</v>
      </c>
      <c r="B143" s="6">
        <v>3.8904565857030143E-2</v>
      </c>
      <c r="C143" s="2">
        <v>-0.13099390087763293</v>
      </c>
      <c r="D143" s="7">
        <v>2.958907176820081E-2</v>
      </c>
      <c r="E143" s="7">
        <v>8.0200311807377272E-2</v>
      </c>
    </row>
    <row r="144" spans="1:5" x14ac:dyDescent="0.35">
      <c r="A144" s="1">
        <v>5.5222222222222221</v>
      </c>
      <c r="B144" s="6">
        <v>3.8904565857030143E-2</v>
      </c>
      <c r="C144" s="2">
        <v>-0.13099390087763293</v>
      </c>
      <c r="D144" s="7">
        <v>3.1002847780119781E-2</v>
      </c>
      <c r="E144" s="7">
        <v>7.7869491895835183E-2</v>
      </c>
    </row>
    <row r="145" spans="1:5" x14ac:dyDescent="0.35">
      <c r="A145" s="1">
        <v>5.5611111111111109</v>
      </c>
      <c r="B145" s="6">
        <v>3.8904565857030143E-2</v>
      </c>
      <c r="C145" s="2">
        <v>-0.12625236707844525</v>
      </c>
      <c r="D145" s="7">
        <v>3.1002847780119781E-2</v>
      </c>
      <c r="E145" s="7">
        <v>8.0200311807377272E-2</v>
      </c>
    </row>
    <row r="146" spans="1:5" x14ac:dyDescent="0.35">
      <c r="A146" s="1">
        <v>5.6</v>
      </c>
      <c r="B146" s="6">
        <v>3.706874123221645E-2</v>
      </c>
      <c r="C146" s="2">
        <v>-0.13099390087763293</v>
      </c>
      <c r="D146" s="7">
        <v>3.1002847780119781E-2</v>
      </c>
      <c r="E146" s="7">
        <v>8.2531131718919334E-2</v>
      </c>
    </row>
    <row r="147" spans="1:5" x14ac:dyDescent="0.35">
      <c r="A147" s="1">
        <v>5.6388888888888893</v>
      </c>
      <c r="B147" s="6">
        <v>3.706874123221645E-2</v>
      </c>
      <c r="C147" s="2">
        <v>-0.13099390087763293</v>
      </c>
      <c r="D147" s="7">
        <v>3.1002847780119781E-2</v>
      </c>
      <c r="E147" s="7">
        <v>8.4861951630461424E-2</v>
      </c>
    </row>
    <row r="148" spans="1:5" x14ac:dyDescent="0.35">
      <c r="A148" s="1">
        <v>5.677777777777778</v>
      </c>
      <c r="B148" s="6">
        <v>3.706874123221645E-2</v>
      </c>
      <c r="C148" s="2">
        <v>-0.13099390087763293</v>
      </c>
      <c r="D148" s="7">
        <v>3.1002847780119781E-2</v>
      </c>
      <c r="E148" s="7">
        <v>8.9523591453545576E-2</v>
      </c>
    </row>
    <row r="149" spans="1:5" x14ac:dyDescent="0.35">
      <c r="A149" s="1">
        <v>5.7166666666666668</v>
      </c>
      <c r="B149" s="6">
        <v>3.706874123221645E-2</v>
      </c>
      <c r="C149" s="2">
        <v>-0.13099390087763293</v>
      </c>
      <c r="D149" s="7">
        <v>3.2416623792038746E-2</v>
      </c>
      <c r="E149" s="7">
        <v>9.4185231276629741E-2</v>
      </c>
    </row>
    <row r="150" spans="1:5" x14ac:dyDescent="0.35">
      <c r="A150" s="1">
        <v>5.7555555555555555</v>
      </c>
      <c r="B150" s="6">
        <v>3.5232916607402756E-2</v>
      </c>
      <c r="C150" s="2">
        <v>-0.13099390087763293</v>
      </c>
      <c r="D150" s="7">
        <v>3.1002847780119781E-2</v>
      </c>
      <c r="E150" s="7">
        <v>0.10117769101125598</v>
      </c>
    </row>
    <row r="151" spans="1:5" x14ac:dyDescent="0.35">
      <c r="A151" s="1">
        <v>5.7944444444444443</v>
      </c>
      <c r="B151" s="6">
        <v>3.5232916607402756E-2</v>
      </c>
      <c r="C151" s="2">
        <v>-0.13099390087763293</v>
      </c>
      <c r="D151" s="7">
        <v>3.2416623792038746E-2</v>
      </c>
      <c r="E151" s="7">
        <v>0.10583933083434013</v>
      </c>
    </row>
    <row r="152" spans="1:5" x14ac:dyDescent="0.35">
      <c r="A152" s="1">
        <v>5.833333333333333</v>
      </c>
      <c r="B152" s="6">
        <v>3.5232916607402756E-2</v>
      </c>
      <c r="C152" s="2">
        <v>-0.13573543467682064</v>
      </c>
      <c r="D152" s="7">
        <v>3.1002847780119781E-2</v>
      </c>
      <c r="E152" s="7">
        <v>0.11283179056896633</v>
      </c>
    </row>
    <row r="153" spans="1:5" x14ac:dyDescent="0.35">
      <c r="A153" s="1">
        <v>5.8722222222222218</v>
      </c>
      <c r="B153" s="6">
        <v>3.5232916607402756E-2</v>
      </c>
      <c r="C153" s="2">
        <v>-0.13099390087763293</v>
      </c>
      <c r="D153" s="7">
        <v>3.2416623792038746E-2</v>
      </c>
      <c r="E153" s="7">
        <v>0.11749343039205049</v>
      </c>
    </row>
    <row r="154" spans="1:5" x14ac:dyDescent="0.35">
      <c r="A154" s="1">
        <v>5.9111111111111114</v>
      </c>
      <c r="B154" s="6">
        <v>3.5232916607402756E-2</v>
      </c>
      <c r="C154" s="2">
        <v>-0.13099390087763293</v>
      </c>
      <c r="D154" s="7">
        <v>3.2416623792038746E-2</v>
      </c>
      <c r="E154" s="7">
        <v>0.11982425030359257</v>
      </c>
    </row>
    <row r="155" spans="1:5" x14ac:dyDescent="0.35">
      <c r="A155" s="1">
        <v>5.95</v>
      </c>
      <c r="B155" s="6">
        <v>3.3397091982589062E-2</v>
      </c>
      <c r="C155" s="2">
        <v>-0.13099390087763293</v>
      </c>
      <c r="D155" s="7">
        <v>3.3830399803957717E-2</v>
      </c>
      <c r="E155" s="7">
        <v>0.10817015074588222</v>
      </c>
    </row>
    <row r="156" spans="1:5" x14ac:dyDescent="0.35">
      <c r="A156" s="1">
        <v>5.9888888888888889</v>
      </c>
      <c r="B156" s="6">
        <v>3.3397091982589062E-2</v>
      </c>
      <c r="C156" s="2">
        <v>-0.12625236707844525</v>
      </c>
      <c r="D156" s="7">
        <v>3.3830399803957717E-2</v>
      </c>
      <c r="E156" s="7">
        <v>9.1854411365087665E-2</v>
      </c>
    </row>
    <row r="157" spans="1:5" x14ac:dyDescent="0.35">
      <c r="A157" s="1">
        <v>6.0277777777777777</v>
      </c>
      <c r="B157" s="6">
        <v>3.3397091982589062E-2</v>
      </c>
      <c r="C157" s="2">
        <v>-0.12625236707844525</v>
      </c>
      <c r="D157" s="7">
        <v>3.2416623792038746E-2</v>
      </c>
      <c r="E157" s="7">
        <v>7.5538671984293107E-2</v>
      </c>
    </row>
    <row r="158" spans="1:5" x14ac:dyDescent="0.35">
      <c r="A158" s="1">
        <v>6.0666666666666664</v>
      </c>
      <c r="B158" s="6">
        <v>3.1561267357775362E-2</v>
      </c>
      <c r="C158" s="2">
        <v>-0.13099390087763293</v>
      </c>
      <c r="D158" s="7">
        <v>3.3830399803957717E-2</v>
      </c>
      <c r="E158" s="7">
        <v>6.1553752515040631E-2</v>
      </c>
    </row>
    <row r="159" spans="1:5" x14ac:dyDescent="0.35">
      <c r="A159" s="1">
        <v>6.1055555555555552</v>
      </c>
      <c r="B159" s="6">
        <v>3.3397091982589062E-2</v>
      </c>
      <c r="C159" s="2">
        <v>-0.12625236707844525</v>
      </c>
      <c r="D159" s="7">
        <v>3.3830399803957717E-2</v>
      </c>
      <c r="E159" s="7">
        <v>4.7568833045788163E-2</v>
      </c>
    </row>
    <row r="160" spans="1:5" x14ac:dyDescent="0.35">
      <c r="A160" s="1">
        <v>6.1444444444444448</v>
      </c>
      <c r="B160" s="6">
        <v>3.3397091982589062E-2</v>
      </c>
      <c r="C160" s="2">
        <v>-0.12151083327925757</v>
      </c>
      <c r="D160" s="7">
        <v>3.5244175815876681E-2</v>
      </c>
      <c r="E160" s="7">
        <v>3.8245553399619846E-2</v>
      </c>
    </row>
    <row r="161" spans="1:5" x14ac:dyDescent="0.35">
      <c r="A161" s="1">
        <v>6.1833333333333336</v>
      </c>
      <c r="B161" s="6">
        <v>3.3397091982589062E-2</v>
      </c>
      <c r="C161" s="2">
        <v>-0.12151083327925757</v>
      </c>
      <c r="D161" s="7">
        <v>3.5244175815876681E-2</v>
      </c>
      <c r="E161" s="7">
        <v>2.8922273753451529E-2</v>
      </c>
    </row>
    <row r="162" spans="1:5" x14ac:dyDescent="0.35">
      <c r="A162" s="1">
        <v>6.2222222222222223</v>
      </c>
      <c r="B162" s="6">
        <v>3.3397091982589062E-2</v>
      </c>
      <c r="C162" s="2">
        <v>-0.12151083327925757</v>
      </c>
      <c r="D162" s="7">
        <v>3.5244175815876681E-2</v>
      </c>
      <c r="E162" s="7">
        <v>1.9598994107283212E-2</v>
      </c>
    </row>
    <row r="163" spans="1:5" x14ac:dyDescent="0.35">
      <c r="A163" s="1">
        <v>6.2611111111111111</v>
      </c>
      <c r="B163" s="6">
        <v>3.3397091982589062E-2</v>
      </c>
      <c r="C163" s="2">
        <v>-0.12151083327925757</v>
      </c>
      <c r="D163" s="7">
        <v>3.5244175815876681E-2</v>
      </c>
      <c r="E163" s="7">
        <v>1.2606534372656974E-2</v>
      </c>
    </row>
    <row r="164" spans="1:5" x14ac:dyDescent="0.35">
      <c r="A164" s="1">
        <v>6.3</v>
      </c>
      <c r="B164" s="6">
        <v>3.3397091982589062E-2</v>
      </c>
      <c r="C164" s="2">
        <v>-0.11676929948006989</v>
      </c>
      <c r="D164" s="7">
        <v>3.5244175815876681E-2</v>
      </c>
      <c r="E164" s="7">
        <v>5.6140746380307395E-3</v>
      </c>
    </row>
    <row r="165" spans="1:5" x14ac:dyDescent="0.35">
      <c r="A165" s="1">
        <v>6.3388888888888886</v>
      </c>
      <c r="B165" s="6">
        <v>3.5232916607402756E-2</v>
      </c>
      <c r="C165" s="2">
        <v>-0.1120277656808822</v>
      </c>
      <c r="D165" s="7">
        <v>3.5244175815876681E-2</v>
      </c>
      <c r="E165" s="7">
        <v>9.5243481494662629E-4</v>
      </c>
    </row>
    <row r="166" spans="1:5" x14ac:dyDescent="0.35">
      <c r="A166" s="1">
        <v>6.3777777777777782</v>
      </c>
      <c r="B166" s="6">
        <v>3.5232916607402756E-2</v>
      </c>
      <c r="C166" s="2">
        <v>-0.1072862318816945</v>
      </c>
      <c r="D166" s="7">
        <v>3.5244175815876681E-2</v>
      </c>
      <c r="E166" s="7">
        <v>-3.7092050081375312E-3</v>
      </c>
    </row>
    <row r="167" spans="1:5" x14ac:dyDescent="0.35">
      <c r="A167" s="1">
        <v>6.416666666666667</v>
      </c>
      <c r="B167" s="6">
        <v>3.706874123221645E-2</v>
      </c>
      <c r="C167" s="2">
        <v>-0.1120277656808822</v>
      </c>
      <c r="D167" s="7">
        <v>3.5244175815876681E-2</v>
      </c>
      <c r="E167" s="7">
        <v>-6.04002491967961E-3</v>
      </c>
    </row>
    <row r="168" spans="1:5" x14ac:dyDescent="0.35">
      <c r="A168" s="1">
        <v>6.4555555555555557</v>
      </c>
      <c r="B168" s="6">
        <v>3.8904565857030143E-2</v>
      </c>
      <c r="C168" s="2">
        <v>-0.1072862318816945</v>
      </c>
      <c r="D168" s="7">
        <v>3.5244175815876681E-2</v>
      </c>
      <c r="E168" s="7">
        <v>-6.04002491967961E-3</v>
      </c>
    </row>
    <row r="169" spans="1:5" x14ac:dyDescent="0.35">
      <c r="A169" s="1">
        <v>6.4944444444444445</v>
      </c>
      <c r="B169" s="6">
        <v>4.0740390481843837E-2</v>
      </c>
      <c r="C169" s="2">
        <v>-0.1072862318816945</v>
      </c>
      <c r="D169" s="7">
        <v>3.5244175815876681E-2</v>
      </c>
      <c r="E169" s="7">
        <v>-6.04002491967961E-3</v>
      </c>
    </row>
    <row r="170" spans="1:5" x14ac:dyDescent="0.35">
      <c r="A170" s="1">
        <v>6.5333333333333332</v>
      </c>
      <c r="B170" s="6">
        <v>3.8904565857030143E-2</v>
      </c>
      <c r="C170" s="2">
        <v>-0.1072862318816945</v>
      </c>
      <c r="D170" s="7">
        <v>3.5244175815876681E-2</v>
      </c>
      <c r="E170" s="7">
        <v>-8.3708448312216893E-3</v>
      </c>
    </row>
    <row r="171" spans="1:5" x14ac:dyDescent="0.35">
      <c r="A171" s="1">
        <v>6.572222222222222</v>
      </c>
      <c r="B171" s="6">
        <v>4.0740390481843837E-2</v>
      </c>
      <c r="C171" s="2">
        <v>-0.10254469808250682</v>
      </c>
      <c r="D171" s="7">
        <v>3.5244175815876681E-2</v>
      </c>
      <c r="E171" s="7">
        <v>-6.04002491967961E-3</v>
      </c>
    </row>
    <row r="172" spans="1:5" x14ac:dyDescent="0.35">
      <c r="A172" s="1">
        <v>6.6111111111111107</v>
      </c>
      <c r="B172" s="6">
        <v>4.2576215106657531E-2</v>
      </c>
      <c r="C172" s="2">
        <v>-9.780316428331913E-2</v>
      </c>
      <c r="D172" s="7">
        <v>3.5244175815876681E-2</v>
      </c>
      <c r="E172" s="7">
        <v>-8.3708448312216893E-3</v>
      </c>
    </row>
    <row r="173" spans="1:5" x14ac:dyDescent="0.35">
      <c r="A173" s="1">
        <v>6.65</v>
      </c>
      <c r="B173" s="6">
        <v>4.4412039731471224E-2</v>
      </c>
      <c r="C173" s="2">
        <v>-9.780316428331913E-2</v>
      </c>
      <c r="D173" s="7">
        <v>3.5244175815876681E-2</v>
      </c>
      <c r="E173" s="7">
        <v>-8.3708448312216893E-3</v>
      </c>
    </row>
    <row r="174" spans="1:5" x14ac:dyDescent="0.35">
      <c r="A174" s="1">
        <v>6.6888888888888891</v>
      </c>
      <c r="B174" s="6">
        <v>4.6247864356284918E-2</v>
      </c>
      <c r="C174" s="2">
        <v>-9.306163048413145E-2</v>
      </c>
      <c r="D174" s="7">
        <v>3.5244175815876681E-2</v>
      </c>
      <c r="E174" s="7">
        <v>-1.0701664742763769E-2</v>
      </c>
    </row>
    <row r="175" spans="1:5" x14ac:dyDescent="0.35">
      <c r="A175" s="1">
        <v>6.7277777777777779</v>
      </c>
      <c r="B175" s="6">
        <v>4.8083688981098612E-2</v>
      </c>
      <c r="C175" s="2">
        <v>-9.306163048413145E-2</v>
      </c>
      <c r="D175" s="7">
        <v>3.5244175815876681E-2</v>
      </c>
      <c r="E175" s="7">
        <v>-8.3708448312216893E-3</v>
      </c>
    </row>
    <row r="176" spans="1:5" x14ac:dyDescent="0.35">
      <c r="A176" s="1">
        <v>6.7666666666666666</v>
      </c>
      <c r="B176" s="6">
        <v>4.8083688981098612E-2</v>
      </c>
      <c r="C176" s="2">
        <v>-9.306163048413145E-2</v>
      </c>
      <c r="D176" s="7">
        <v>3.6657951827795646E-2</v>
      </c>
      <c r="E176" s="7">
        <v>-8.3708448312216893E-3</v>
      </c>
    </row>
    <row r="177" spans="1:5" x14ac:dyDescent="0.35">
      <c r="A177" s="1">
        <v>6.8055555555555554</v>
      </c>
      <c r="B177" s="6">
        <v>4.8083688981098612E-2</v>
      </c>
      <c r="C177" s="2">
        <v>-9.306163048413145E-2</v>
      </c>
      <c r="D177" s="7">
        <v>3.807172783971461E-2</v>
      </c>
      <c r="E177" s="7">
        <v>-8.3708448312216893E-3</v>
      </c>
    </row>
    <row r="178" spans="1:5" x14ac:dyDescent="0.35">
      <c r="A178" s="1">
        <v>6.8444444444444441</v>
      </c>
      <c r="B178" s="6">
        <v>4.9919513605912305E-2</v>
      </c>
      <c r="C178" s="2">
        <v>-8.8320096684943852E-2</v>
      </c>
      <c r="D178" s="7">
        <v>3.6657951827795646E-2</v>
      </c>
      <c r="E178" s="7">
        <v>-3.7092050081375316E-3</v>
      </c>
    </row>
    <row r="179" spans="1:5" x14ac:dyDescent="0.35">
      <c r="A179" s="1">
        <v>6.8833333333333337</v>
      </c>
      <c r="B179" s="6">
        <v>5.1755338230725999E-2</v>
      </c>
      <c r="C179" s="2">
        <v>-8.8320096684943852E-2</v>
      </c>
      <c r="D179" s="7">
        <v>3.807172783971461E-2</v>
      </c>
      <c r="E179" s="7">
        <v>-3.7092050081375316E-3</v>
      </c>
    </row>
    <row r="180" spans="1:5" x14ac:dyDescent="0.35">
      <c r="A180" s="1">
        <v>6.9222222222222225</v>
      </c>
      <c r="B180" s="6">
        <v>5.3591162855539692E-2</v>
      </c>
      <c r="C180" s="2">
        <v>-8.3578562885756172E-2</v>
      </c>
      <c r="D180" s="7">
        <v>3.807172783971461E-2</v>
      </c>
      <c r="E180" s="7">
        <v>-3.7092050081375316E-3</v>
      </c>
    </row>
    <row r="181" spans="1:5" x14ac:dyDescent="0.35">
      <c r="A181" s="1">
        <v>6.9611111111111112</v>
      </c>
      <c r="B181" s="6">
        <v>5.3591162855539692E-2</v>
      </c>
      <c r="C181" s="2">
        <v>-7.8837029086568491E-2</v>
      </c>
      <c r="D181" s="7">
        <v>3.807172783971461E-2</v>
      </c>
      <c r="E181" s="7">
        <v>-3.7092050081375316E-3</v>
      </c>
    </row>
    <row r="182" spans="1:5" x14ac:dyDescent="0.35">
      <c r="A182" s="1">
        <v>7</v>
      </c>
      <c r="B182" s="6">
        <v>5.5426987480353386E-2</v>
      </c>
      <c r="C182" s="2">
        <v>-7.8837029086568491E-2</v>
      </c>
      <c r="D182" s="7">
        <v>3.807172783971461E-2</v>
      </c>
      <c r="E182" s="7">
        <v>9.5243481494662564E-4</v>
      </c>
    </row>
    <row r="183" spans="1:5" x14ac:dyDescent="0.35">
      <c r="A183" s="1">
        <v>7.0388888888888888</v>
      </c>
      <c r="B183" s="6">
        <v>5.5426987480353386E-2</v>
      </c>
      <c r="C183" s="2">
        <v>-7.8837029086568491E-2</v>
      </c>
      <c r="D183" s="7">
        <v>3.807172783971461E-2</v>
      </c>
      <c r="E183" s="7">
        <v>9.5243481494662564E-4</v>
      </c>
    </row>
    <row r="184" spans="1:5" x14ac:dyDescent="0.35">
      <c r="A184" s="1">
        <v>7.0777777777777775</v>
      </c>
      <c r="B184" s="6">
        <v>5.726281210516708E-2</v>
      </c>
      <c r="C184" s="2">
        <v>-7.4095495287380783E-2</v>
      </c>
      <c r="D184" s="7">
        <v>3.9485503851633588E-2</v>
      </c>
      <c r="E184" s="7">
        <v>9.5243481494662564E-4</v>
      </c>
    </row>
    <row r="185" spans="1:5" x14ac:dyDescent="0.35">
      <c r="A185" s="1">
        <v>7.1166666666666663</v>
      </c>
      <c r="B185" s="6">
        <v>5.9098636729980766E-2</v>
      </c>
      <c r="C185" s="2">
        <v>-7.4095495287380783E-2</v>
      </c>
      <c r="D185" s="7">
        <v>3.9485503851633588E-2</v>
      </c>
      <c r="E185" s="7">
        <v>5.6140746380307386E-3</v>
      </c>
    </row>
    <row r="186" spans="1:5" x14ac:dyDescent="0.35">
      <c r="A186" s="1">
        <v>7.1555555555555559</v>
      </c>
      <c r="B186" s="6">
        <v>6.093446135479446E-2</v>
      </c>
      <c r="C186" s="2">
        <v>-6.9353961488193144E-2</v>
      </c>
      <c r="D186" s="7">
        <v>4.0899279863552553E-2</v>
      </c>
      <c r="E186" s="7">
        <v>3.2832547264886607E-3</v>
      </c>
    </row>
    <row r="187" spans="1:5" x14ac:dyDescent="0.35">
      <c r="A187" s="1">
        <v>7.1944444444444446</v>
      </c>
      <c r="B187" s="6">
        <v>6.093446135479446E-2</v>
      </c>
      <c r="C187" s="2">
        <v>-6.4612427689005464E-2</v>
      </c>
      <c r="D187" s="7">
        <v>4.2313055875471517E-2</v>
      </c>
      <c r="E187" s="7">
        <v>5.6140746380307395E-3</v>
      </c>
    </row>
    <row r="188" spans="1:5" x14ac:dyDescent="0.35">
      <c r="A188" s="1">
        <v>7.2333333333333334</v>
      </c>
      <c r="B188" s="6">
        <v>6.093446135479446E-2</v>
      </c>
      <c r="C188" s="2">
        <v>-6.4612427689005464E-2</v>
      </c>
      <c r="D188" s="7">
        <v>4.2313055875471517E-2</v>
      </c>
      <c r="E188" s="7">
        <v>5.6140746380307395E-3</v>
      </c>
    </row>
    <row r="189" spans="1:5" x14ac:dyDescent="0.35">
      <c r="A189" s="1">
        <v>7.2722222222222221</v>
      </c>
      <c r="B189" s="6">
        <v>6.2770285979608154E-2</v>
      </c>
      <c r="C189" s="2">
        <v>-5.9870893889817776E-2</v>
      </c>
      <c r="D189" s="7">
        <v>4.2313055875471517E-2</v>
      </c>
      <c r="E189" s="7">
        <v>1.0275714461114896E-2</v>
      </c>
    </row>
    <row r="190" spans="1:5" x14ac:dyDescent="0.35">
      <c r="A190" s="1">
        <v>7.3111111111111109</v>
      </c>
      <c r="B190" s="6">
        <v>6.2770285979608154E-2</v>
      </c>
      <c r="C190" s="2">
        <v>-5.9870893889817776E-2</v>
      </c>
      <c r="D190" s="7">
        <v>4.2313055875471517E-2</v>
      </c>
      <c r="E190" s="7">
        <v>7.944894549572817E-3</v>
      </c>
    </row>
    <row r="191" spans="1:5" x14ac:dyDescent="0.35">
      <c r="A191" s="1">
        <v>7.35</v>
      </c>
      <c r="B191" s="6">
        <v>6.4606110604421854E-2</v>
      </c>
      <c r="C191" s="2">
        <v>-5.5129360090630089E-2</v>
      </c>
      <c r="D191" s="7">
        <v>4.2313055875471517E-2</v>
      </c>
      <c r="E191" s="7">
        <v>1.0275714461114896E-2</v>
      </c>
    </row>
    <row r="192" spans="1:5" x14ac:dyDescent="0.35">
      <c r="A192" s="1">
        <v>7.3888888888888893</v>
      </c>
      <c r="B192" s="6">
        <v>6.6441935229235541E-2</v>
      </c>
      <c r="C192" s="2">
        <v>-5.0387826291442409E-2</v>
      </c>
      <c r="D192" s="7">
        <v>4.3726831887390481E-2</v>
      </c>
      <c r="E192" s="7">
        <v>7.944894549572817E-3</v>
      </c>
    </row>
    <row r="193" spans="1:5" x14ac:dyDescent="0.35">
      <c r="A193" s="1">
        <v>7.427777777777778</v>
      </c>
      <c r="B193" s="6">
        <v>6.6441935229235541E-2</v>
      </c>
      <c r="C193" s="2">
        <v>-5.0387826291442409E-2</v>
      </c>
      <c r="D193" s="7">
        <v>4.3726831887390481E-2</v>
      </c>
      <c r="E193" s="7">
        <v>1.2606534372656974E-2</v>
      </c>
    </row>
    <row r="194" spans="1:5" x14ac:dyDescent="0.35">
      <c r="A194" s="1">
        <v>7.4666666666666668</v>
      </c>
      <c r="B194" s="6">
        <v>6.8277759854049241E-2</v>
      </c>
      <c r="C194" s="2">
        <v>-5.0387826291442409E-2</v>
      </c>
      <c r="D194" s="7">
        <v>4.3726831887390481E-2</v>
      </c>
      <c r="E194" s="7">
        <v>1.4937354284199055E-2</v>
      </c>
    </row>
    <row r="195" spans="1:5" x14ac:dyDescent="0.35">
      <c r="A195" s="1">
        <v>7.5055555555555555</v>
      </c>
      <c r="B195" s="6">
        <v>6.8277759854049241E-2</v>
      </c>
      <c r="C195" s="2">
        <v>-5.0387826291442409E-2</v>
      </c>
      <c r="D195" s="7">
        <v>4.2313055875471517E-2</v>
      </c>
      <c r="E195" s="7">
        <v>1.4937354284199055E-2</v>
      </c>
    </row>
    <row r="196" spans="1:5" x14ac:dyDescent="0.35">
      <c r="A196" s="1">
        <v>7.5444444444444443</v>
      </c>
      <c r="B196" s="6">
        <v>6.8277759854049241E-2</v>
      </c>
      <c r="C196" s="2">
        <v>-5.0387826291442409E-2</v>
      </c>
      <c r="D196" s="7">
        <v>4.3726831887390481E-2</v>
      </c>
      <c r="E196" s="7">
        <v>1.4937354284199055E-2</v>
      </c>
    </row>
    <row r="197" spans="1:5" x14ac:dyDescent="0.35">
      <c r="A197" s="1">
        <v>7.583333333333333</v>
      </c>
      <c r="B197" s="6">
        <v>6.8277759854049241E-2</v>
      </c>
      <c r="C197" s="2">
        <v>-5.0387826291442409E-2</v>
      </c>
      <c r="D197" s="7">
        <v>4.3726831887390481E-2</v>
      </c>
      <c r="E197" s="7">
        <v>1.7268174195741132E-2</v>
      </c>
    </row>
    <row r="198" spans="1:5" x14ac:dyDescent="0.35">
      <c r="A198" s="1">
        <v>7.6222222222222218</v>
      </c>
      <c r="B198" s="6">
        <v>6.8277759854049241E-2</v>
      </c>
      <c r="C198" s="2">
        <v>-5.0387826291442409E-2</v>
      </c>
      <c r="D198" s="7">
        <v>4.3726831887390481E-2</v>
      </c>
      <c r="E198" s="7">
        <v>1.7268174195741132E-2</v>
      </c>
    </row>
    <row r="199" spans="1:5" x14ac:dyDescent="0.35">
      <c r="A199" s="1">
        <v>7.6611111111111114</v>
      </c>
      <c r="B199" s="6">
        <v>6.8277759854049241E-2</v>
      </c>
      <c r="C199" s="2">
        <v>-4.5646292492254714E-2</v>
      </c>
      <c r="D199" s="7">
        <v>4.3726831887390481E-2</v>
      </c>
      <c r="E199" s="7">
        <v>1.9598994107283212E-2</v>
      </c>
    </row>
    <row r="200" spans="1:5" x14ac:dyDescent="0.35">
      <c r="A200" s="1">
        <v>7.7</v>
      </c>
      <c r="B200" s="6">
        <v>6.8277759854049241E-2</v>
      </c>
      <c r="C200" s="2">
        <v>-4.5646292492254714E-2</v>
      </c>
      <c r="D200" s="7">
        <v>4.5140607899309446E-2</v>
      </c>
      <c r="E200" s="7">
        <v>1.9598994107283212E-2</v>
      </c>
    </row>
    <row r="201" spans="1:5" x14ac:dyDescent="0.35">
      <c r="A201" s="1">
        <v>7.7388888888888889</v>
      </c>
      <c r="B201" s="6">
        <v>7.0113584478862942E-2</v>
      </c>
      <c r="C201" s="2">
        <v>-4.0904758693067027E-2</v>
      </c>
      <c r="D201" s="7">
        <v>4.5140607899309446E-2</v>
      </c>
      <c r="E201" s="7">
        <v>1.9598994107283212E-2</v>
      </c>
    </row>
    <row r="202" spans="1:5" x14ac:dyDescent="0.35">
      <c r="A202" s="1">
        <v>7.7777777777777777</v>
      </c>
      <c r="B202" s="6">
        <v>7.0113584478862942E-2</v>
      </c>
      <c r="C202" s="2">
        <v>-4.0904758693067027E-2</v>
      </c>
      <c r="D202" s="7">
        <v>4.5140607899309446E-2</v>
      </c>
      <c r="E202" s="7">
        <v>1.9598994107283212E-2</v>
      </c>
    </row>
    <row r="203" spans="1:5" x14ac:dyDescent="0.35">
      <c r="A203" s="1">
        <v>7.8166666666666664</v>
      </c>
      <c r="B203" s="6">
        <v>6.8277759854049241E-2</v>
      </c>
      <c r="C203" s="2">
        <v>-4.0904758693067027E-2</v>
      </c>
      <c r="D203" s="7">
        <v>4.5140607899309446E-2</v>
      </c>
      <c r="E203" s="7">
        <v>2.1929814018825291E-2</v>
      </c>
    </row>
    <row r="204" spans="1:5" x14ac:dyDescent="0.35">
      <c r="A204" s="1">
        <v>7.8555555555555552</v>
      </c>
      <c r="B204" s="6">
        <v>7.0113584478862942E-2</v>
      </c>
      <c r="C204" s="2">
        <v>-3.6163224893879339E-2</v>
      </c>
      <c r="D204" s="7">
        <v>4.6554383911228424E-2</v>
      </c>
      <c r="E204" s="7">
        <v>2.1929814018825291E-2</v>
      </c>
    </row>
    <row r="205" spans="1:5" x14ac:dyDescent="0.35">
      <c r="A205" s="1">
        <v>7.8944444444444448</v>
      </c>
      <c r="B205" s="6">
        <v>7.0113584478862942E-2</v>
      </c>
      <c r="C205" s="2">
        <v>-3.6163224893879339E-2</v>
      </c>
      <c r="D205" s="7">
        <v>4.7968159923147381E-2</v>
      </c>
      <c r="E205" s="7">
        <v>2.426063393036737E-2</v>
      </c>
    </row>
    <row r="206" spans="1:5" x14ac:dyDescent="0.35">
      <c r="A206" s="1">
        <v>7.9333333333333336</v>
      </c>
      <c r="B206" s="6">
        <v>7.1949409103676629E-2</v>
      </c>
      <c r="C206" s="2">
        <v>-3.6163224893879339E-2</v>
      </c>
      <c r="D206" s="7">
        <v>4.7968159923147381E-2</v>
      </c>
      <c r="E206" s="7">
        <v>2.426063393036737E-2</v>
      </c>
    </row>
    <row r="207" spans="1:5" x14ac:dyDescent="0.35">
      <c r="A207" s="1">
        <v>7.9722222222222223</v>
      </c>
      <c r="B207" s="6">
        <v>7.1949409103676629E-2</v>
      </c>
      <c r="C207" s="2">
        <v>-3.6163224893879339E-2</v>
      </c>
      <c r="D207" s="7">
        <v>4.7968159923147381E-2</v>
      </c>
      <c r="E207" s="7">
        <v>2.6591453841909449E-2</v>
      </c>
    </row>
    <row r="208" spans="1:5" x14ac:dyDescent="0.35">
      <c r="A208" s="1">
        <v>8.0111111111111111</v>
      </c>
      <c r="B208" s="6">
        <v>7.1949409103676629E-2</v>
      </c>
      <c r="C208" s="2">
        <v>-3.6163224893879339E-2</v>
      </c>
      <c r="D208" s="7">
        <v>4.9381935935066346E-2</v>
      </c>
      <c r="E208" s="7">
        <v>2.6591453841909449E-2</v>
      </c>
    </row>
    <row r="209" spans="1:5" x14ac:dyDescent="0.35">
      <c r="A209" s="1">
        <v>8.0500000000000007</v>
      </c>
      <c r="B209" s="6">
        <v>7.0113584478862942E-2</v>
      </c>
      <c r="C209" s="2">
        <v>-3.1421691094691652E-2</v>
      </c>
      <c r="D209" s="7">
        <v>4.9381935935066346E-2</v>
      </c>
      <c r="E209" s="7">
        <v>2.426063393036737E-2</v>
      </c>
    </row>
    <row r="210" spans="1:5" x14ac:dyDescent="0.35">
      <c r="A210" s="1">
        <v>8.0888888888888886</v>
      </c>
      <c r="B210" s="6">
        <v>7.1949409103676629E-2</v>
      </c>
      <c r="C210" s="2">
        <v>-3.1421691094691652E-2</v>
      </c>
      <c r="D210" s="7">
        <v>4.9381935935066346E-2</v>
      </c>
      <c r="E210" s="7">
        <v>2.426063393036737E-2</v>
      </c>
    </row>
    <row r="211" spans="1:5" x14ac:dyDescent="0.35">
      <c r="A211" s="1">
        <v>8.1277777777777782</v>
      </c>
      <c r="B211" s="6">
        <v>7.1949409103676629E-2</v>
      </c>
      <c r="C211" s="2">
        <v>-3.1421691094691652E-2</v>
      </c>
      <c r="D211" s="7">
        <v>4.9381935935066346E-2</v>
      </c>
      <c r="E211" s="7">
        <v>2.6591453841909449E-2</v>
      </c>
    </row>
    <row r="212" spans="1:5" x14ac:dyDescent="0.35">
      <c r="A212" s="1">
        <v>8.1666666666666661</v>
      </c>
      <c r="B212" s="6">
        <v>7.1949409103676629E-2</v>
      </c>
      <c r="C212" s="2">
        <v>-2.6680157295503971E-2</v>
      </c>
      <c r="D212" s="7">
        <v>5.079571194698531E-2</v>
      </c>
      <c r="E212" s="7">
        <v>2.6591453841909449E-2</v>
      </c>
    </row>
    <row r="213" spans="1:5" x14ac:dyDescent="0.35">
      <c r="A213" s="1">
        <v>8.2055555555555557</v>
      </c>
      <c r="B213" s="6">
        <v>7.1949409103676629E-2</v>
      </c>
      <c r="C213" s="2">
        <v>-2.1938623496316281E-2</v>
      </c>
      <c r="D213" s="7">
        <v>5.079571194698531E-2</v>
      </c>
      <c r="E213" s="7">
        <v>2.6591453841909449E-2</v>
      </c>
    </row>
    <row r="214" spans="1:5" x14ac:dyDescent="0.35">
      <c r="A214" s="1">
        <v>8.2444444444444436</v>
      </c>
      <c r="B214" s="6">
        <v>7.1949409103676629E-2</v>
      </c>
      <c r="C214" s="2">
        <v>-1.7197089697128593E-2</v>
      </c>
      <c r="D214" s="7">
        <v>5.079571194698531E-2</v>
      </c>
      <c r="E214" s="7">
        <v>2.6591453841909449E-2</v>
      </c>
    </row>
    <row r="215" spans="1:5" x14ac:dyDescent="0.35">
      <c r="A215" s="1">
        <v>8.2833333333333332</v>
      </c>
      <c r="B215" s="6">
        <v>7.3785233728490329E-2</v>
      </c>
      <c r="C215" s="2">
        <v>-2.9724882995655344E-3</v>
      </c>
      <c r="D215" s="7">
        <v>5.2209487958904281E-2</v>
      </c>
      <c r="E215" s="7">
        <v>2.8922273753451529E-2</v>
      </c>
    </row>
    <row r="216" spans="1:5" x14ac:dyDescent="0.35">
      <c r="A216" s="1">
        <v>8.3222222222222229</v>
      </c>
      <c r="B216" s="6">
        <v>7.3785233728490329E-2</v>
      </c>
      <c r="C216" s="2">
        <v>1.7690454996221526E-3</v>
      </c>
      <c r="D216" s="7">
        <v>5.2209487958904281E-2</v>
      </c>
      <c r="E216" s="7">
        <v>2.8922273753451529E-2</v>
      </c>
    </row>
    <row r="217" spans="1:5" x14ac:dyDescent="0.35">
      <c r="A217" s="1">
        <v>8.3611111111111107</v>
      </c>
      <c r="B217" s="6">
        <v>7.3785233728490329E-2</v>
      </c>
      <c r="C217" s="2">
        <v>1.1252113097997526E-2</v>
      </c>
      <c r="D217" s="7">
        <v>5.2209487958904281E-2</v>
      </c>
      <c r="E217" s="7">
        <v>2.8922273753451529E-2</v>
      </c>
    </row>
    <row r="218" spans="1:5" x14ac:dyDescent="0.35">
      <c r="A218" s="1">
        <v>8.4</v>
      </c>
      <c r="B218" s="6">
        <v>7.3785233728490329E-2</v>
      </c>
      <c r="C218" s="2">
        <v>1.1252113097997526E-2</v>
      </c>
      <c r="D218" s="7">
        <v>5.2209487958904281E-2</v>
      </c>
      <c r="E218" s="7">
        <v>2.8922273753451529E-2</v>
      </c>
    </row>
    <row r="219" spans="1:5" x14ac:dyDescent="0.35">
      <c r="A219" s="1">
        <v>8.4388888888888882</v>
      </c>
      <c r="B219" s="6">
        <v>7.3785233728490329E-2</v>
      </c>
      <c r="C219" s="2">
        <v>1.1252113097997526E-2</v>
      </c>
      <c r="D219" s="7">
        <v>5.2209487958904281E-2</v>
      </c>
      <c r="E219" s="7">
        <v>2.8922273753451529E-2</v>
      </c>
    </row>
    <row r="220" spans="1:5" x14ac:dyDescent="0.35">
      <c r="A220" s="1">
        <v>8.4777777777777779</v>
      </c>
      <c r="B220" s="6">
        <v>7.3785233728490329E-2</v>
      </c>
      <c r="C220" s="2">
        <v>1.5993646897185212E-2</v>
      </c>
      <c r="D220" s="7">
        <v>5.3623263970823253E-2</v>
      </c>
      <c r="E220" s="7">
        <v>2.8922273753451529E-2</v>
      </c>
    </row>
    <row r="221" spans="1:5" x14ac:dyDescent="0.35">
      <c r="A221" s="1">
        <v>8.5166666666666675</v>
      </c>
      <c r="B221" s="6">
        <v>7.3785233728490329E-2</v>
      </c>
      <c r="C221" s="2">
        <v>1.5993646897185212E-2</v>
      </c>
      <c r="D221" s="7">
        <v>5.2209487958904281E-2</v>
      </c>
      <c r="E221" s="7">
        <v>3.1253093664993604E-2</v>
      </c>
    </row>
    <row r="222" spans="1:5" x14ac:dyDescent="0.35">
      <c r="A222" s="1">
        <v>8.5555555555555554</v>
      </c>
      <c r="B222" s="6">
        <v>7.3785233728490329E-2</v>
      </c>
      <c r="C222" s="2">
        <v>1.5993646897185212E-2</v>
      </c>
      <c r="D222" s="7">
        <v>5.3623263970823253E-2</v>
      </c>
      <c r="E222" s="7">
        <v>3.1253093664993604E-2</v>
      </c>
    </row>
    <row r="223" spans="1:5" x14ac:dyDescent="0.35">
      <c r="A223" s="1">
        <v>8.594444444444445</v>
      </c>
      <c r="B223" s="6">
        <v>7.3785233728490329E-2</v>
      </c>
      <c r="C223" s="2">
        <v>2.0735180696372903E-2</v>
      </c>
      <c r="D223" s="7">
        <v>5.5037039982742217E-2</v>
      </c>
      <c r="E223" s="7">
        <v>3.1253093664993604E-2</v>
      </c>
    </row>
    <row r="224" spans="1:5" x14ac:dyDescent="0.35">
      <c r="A224" s="1">
        <v>8.6333333333333329</v>
      </c>
      <c r="B224" s="6">
        <v>7.3785233728490329E-2</v>
      </c>
      <c r="C224" s="2">
        <v>1.5993646897185212E-2</v>
      </c>
      <c r="D224" s="7">
        <v>5.5037039982742217E-2</v>
      </c>
      <c r="E224" s="7">
        <v>3.3583913576535687E-2</v>
      </c>
    </row>
    <row r="225" spans="1:5" x14ac:dyDescent="0.35">
      <c r="A225" s="1">
        <v>8.6722222222222225</v>
      </c>
      <c r="B225" s="6">
        <v>7.3785233728490329E-2</v>
      </c>
      <c r="C225" s="2">
        <v>2.5476714495560587E-2</v>
      </c>
      <c r="D225" s="7">
        <v>5.5037039982742217E-2</v>
      </c>
      <c r="E225" s="7">
        <v>3.3583913576535687E-2</v>
      </c>
    </row>
    <row r="226" spans="1:5" x14ac:dyDescent="0.35">
      <c r="A226" s="1">
        <v>8.7111111111111104</v>
      </c>
      <c r="B226" s="6">
        <v>7.562105835330403E-2</v>
      </c>
      <c r="C226" s="2">
        <v>2.0735180696372903E-2</v>
      </c>
      <c r="D226" s="7">
        <v>5.5037039982742217E-2</v>
      </c>
      <c r="E226" s="7">
        <v>3.3583913576535687E-2</v>
      </c>
    </row>
    <row r="227" spans="1:5" x14ac:dyDescent="0.35">
      <c r="A227" s="1">
        <v>8.75</v>
      </c>
      <c r="B227" s="6">
        <v>7.562105835330403E-2</v>
      </c>
      <c r="C227" s="2">
        <v>2.3391098170278991E-2</v>
      </c>
      <c r="D227" s="7">
        <v>5.5471363755070481E-2</v>
      </c>
      <c r="E227" s="7">
        <v>3.3783425286463976E-2</v>
      </c>
    </row>
    <row r="228" spans="1:5" x14ac:dyDescent="0.35">
      <c r="A228" s="1">
        <v>8.7888888888888896</v>
      </c>
      <c r="B228" s="6">
        <v>7.562105835330403E-2</v>
      </c>
      <c r="C228" s="2">
        <v>2.5417023853399574E-2</v>
      </c>
      <c r="D228" s="7">
        <v>5.5744796675517939E-2</v>
      </c>
      <c r="E228" s="7">
        <v>3.4263298374552213E-2</v>
      </c>
    </row>
    <row r="229" spans="1:5" x14ac:dyDescent="0.35">
      <c r="A229" s="1">
        <v>8.8277777777777775</v>
      </c>
      <c r="B229" s="6">
        <v>7.7456882978117716E-2</v>
      </c>
      <c r="C229" s="2">
        <v>3.0158557652587261E-2</v>
      </c>
      <c r="D229" s="7">
        <v>5.8572348699355875E-2</v>
      </c>
      <c r="E229" s="7">
        <v>3.6594118286094289E-2</v>
      </c>
    </row>
    <row r="230" spans="1:5" x14ac:dyDescent="0.35">
      <c r="A230" s="1">
        <v>8.8666666666666671</v>
      </c>
      <c r="B230" s="6">
        <v>7.562105835330403E-2</v>
      </c>
      <c r="C230" s="2">
        <v>3.4900091451774952E-2</v>
      </c>
      <c r="D230" s="7">
        <v>5.7158572687436911E-2</v>
      </c>
      <c r="E230" s="7">
        <v>3.6594118286094289E-2</v>
      </c>
    </row>
    <row r="231" spans="1:5" x14ac:dyDescent="0.35">
      <c r="A231" s="1">
        <v>8.905555555555555</v>
      </c>
      <c r="B231" s="6">
        <v>7.7456882978117716E-2</v>
      </c>
      <c r="C231" s="2">
        <v>3.9641625250962632E-2</v>
      </c>
      <c r="D231" s="7">
        <v>5.7158572687436911E-2</v>
      </c>
      <c r="E231" s="7">
        <v>3.8924938197636379E-2</v>
      </c>
    </row>
    <row r="232" spans="1:5" x14ac:dyDescent="0.35">
      <c r="A232" s="1">
        <v>8.9444444444444446</v>
      </c>
      <c r="B232" s="6">
        <v>7.7456882978117716E-2</v>
      </c>
      <c r="C232" s="2">
        <v>3.9641625250962632E-2</v>
      </c>
      <c r="D232" s="7">
        <v>5.7158572687436911E-2</v>
      </c>
      <c r="E232" s="7">
        <v>3.8924938197636379E-2</v>
      </c>
    </row>
    <row r="233" spans="1:5" x14ac:dyDescent="0.35">
      <c r="A233" s="1">
        <v>8.9833333333333325</v>
      </c>
      <c r="B233" s="6">
        <v>7.562105835330403E-2</v>
      </c>
      <c r="C233" s="2">
        <v>3.9641625250962632E-2</v>
      </c>
      <c r="D233" s="7">
        <v>5.8572348699355875E-2</v>
      </c>
      <c r="E233" s="7">
        <v>3.8924938197636379E-2</v>
      </c>
    </row>
    <row r="234" spans="1:5" x14ac:dyDescent="0.35">
      <c r="A234" s="1">
        <v>9.0222222222222221</v>
      </c>
      <c r="B234" s="6">
        <v>7.562105835330403E-2</v>
      </c>
      <c r="C234" s="2">
        <v>4.4383159050150327E-2</v>
      </c>
      <c r="D234" s="7">
        <v>5.8572348699355875E-2</v>
      </c>
      <c r="E234" s="7">
        <v>3.8924938197636379E-2</v>
      </c>
    </row>
    <row r="235" spans="1:5" x14ac:dyDescent="0.35">
      <c r="A235" s="1">
        <v>9.0611111111111118</v>
      </c>
      <c r="B235" s="6">
        <v>7.7456882978117716E-2</v>
      </c>
      <c r="C235" s="2">
        <v>4.4383159050150327E-2</v>
      </c>
      <c r="D235" s="7">
        <v>5.9986124711274812E-2</v>
      </c>
      <c r="E235" s="7">
        <v>3.8924938197636379E-2</v>
      </c>
    </row>
    <row r="236" spans="1:5" x14ac:dyDescent="0.35">
      <c r="A236" s="1">
        <v>9.1</v>
      </c>
      <c r="B236" s="6">
        <v>7.562105835330403E-2</v>
      </c>
      <c r="C236" s="2">
        <v>4.9124692849338E-2</v>
      </c>
      <c r="D236" s="7">
        <v>5.9986124711274812E-2</v>
      </c>
      <c r="E236" s="7">
        <v>4.1255758109178454E-2</v>
      </c>
    </row>
    <row r="237" spans="1:5" x14ac:dyDescent="0.35">
      <c r="A237" s="1">
        <v>9.1388888888888893</v>
      </c>
      <c r="B237" s="6">
        <v>7.562105835330403E-2</v>
      </c>
      <c r="C237" s="2">
        <v>4.9124692849338E-2</v>
      </c>
      <c r="D237" s="7">
        <v>6.1399900723193776E-2</v>
      </c>
      <c r="E237" s="7">
        <v>4.1255758109178454E-2</v>
      </c>
    </row>
    <row r="238" spans="1:5" x14ac:dyDescent="0.35">
      <c r="A238" s="1">
        <v>9.1777777777777771</v>
      </c>
      <c r="B238" s="6">
        <v>7.562105835330403E-2</v>
      </c>
      <c r="C238" s="2">
        <v>5.3866226648525695E-2</v>
      </c>
      <c r="D238" s="7">
        <v>6.1399900723193776E-2</v>
      </c>
      <c r="E238" s="7">
        <v>4.1255758109178454E-2</v>
      </c>
    </row>
    <row r="239" spans="1:5" x14ac:dyDescent="0.35">
      <c r="A239" s="1">
        <v>9.2166666666666668</v>
      </c>
      <c r="B239" s="6">
        <v>7.562105835330403E-2</v>
      </c>
      <c r="C239" s="2">
        <v>5.3866226648525695E-2</v>
      </c>
      <c r="D239" s="7">
        <v>6.2813676735112747E-2</v>
      </c>
      <c r="E239" s="7">
        <v>4.1255758109178454E-2</v>
      </c>
    </row>
    <row r="240" spans="1:5" x14ac:dyDescent="0.35">
      <c r="A240" s="1">
        <v>9.2555555555555564</v>
      </c>
      <c r="B240" s="6">
        <v>7.562105835330403E-2</v>
      </c>
      <c r="C240" s="2">
        <v>5.3866226648525695E-2</v>
      </c>
      <c r="D240" s="7">
        <v>6.2813676735112747E-2</v>
      </c>
      <c r="E240" s="7">
        <v>4.1255758109178454E-2</v>
      </c>
    </row>
    <row r="241" spans="1:5" x14ac:dyDescent="0.35">
      <c r="A241" s="1">
        <v>9.2944444444444443</v>
      </c>
      <c r="B241" s="6">
        <v>7.562105835330403E-2</v>
      </c>
      <c r="C241" s="2">
        <v>5.8607760447713382E-2</v>
      </c>
      <c r="D241" s="7">
        <v>6.1399900723193776E-2</v>
      </c>
      <c r="E241" s="7">
        <v>4.358657802072053E-2</v>
      </c>
    </row>
    <row r="242" spans="1:5" x14ac:dyDescent="0.35">
      <c r="A242" s="1">
        <v>9.3333333333333339</v>
      </c>
      <c r="B242" s="6">
        <v>7.562105835330403E-2</v>
      </c>
      <c r="C242" s="2">
        <v>5.8607760447713382E-2</v>
      </c>
      <c r="D242" s="7">
        <v>6.2813676735112747E-2</v>
      </c>
      <c r="E242" s="7">
        <v>4.358657802072053E-2</v>
      </c>
    </row>
    <row r="243" spans="1:5" x14ac:dyDescent="0.35">
      <c r="A243" s="1">
        <v>9.3722222222222218</v>
      </c>
      <c r="B243" s="6">
        <v>7.562105835330403E-2</v>
      </c>
      <c r="C243" s="2">
        <v>6.3349294246901069E-2</v>
      </c>
      <c r="D243" s="7">
        <v>6.2813676735112747E-2</v>
      </c>
      <c r="E243" s="7">
        <v>4.5917397932262606E-2</v>
      </c>
    </row>
    <row r="244" spans="1:5" x14ac:dyDescent="0.35">
      <c r="A244" s="1">
        <v>9.4111111111111114</v>
      </c>
      <c r="B244" s="6">
        <v>7.562105835330403E-2</v>
      </c>
      <c r="C244" s="2">
        <v>6.3349294246901069E-2</v>
      </c>
      <c r="D244" s="7">
        <v>6.5641228758950676E-2</v>
      </c>
      <c r="E244" s="7">
        <v>4.5917397932262606E-2</v>
      </c>
    </row>
    <row r="245" spans="1:5" x14ac:dyDescent="0.35">
      <c r="A245" s="1">
        <v>9.4499999999999993</v>
      </c>
      <c r="B245" s="6">
        <v>7.3785233728490329E-2</v>
      </c>
      <c r="C245" s="2">
        <v>6.809082804608875E-2</v>
      </c>
      <c r="D245" s="7">
        <v>6.5641228758950676E-2</v>
      </c>
      <c r="E245" s="7">
        <v>4.5917397932262606E-2</v>
      </c>
    </row>
    <row r="246" spans="1:5" x14ac:dyDescent="0.35">
      <c r="A246" s="1">
        <v>9.4888888888888889</v>
      </c>
      <c r="B246" s="6">
        <v>7.562105835330403E-2</v>
      </c>
      <c r="C246" s="2">
        <v>6.809082804608875E-2</v>
      </c>
      <c r="D246" s="7">
        <v>6.7055004770869647E-2</v>
      </c>
      <c r="E246" s="7">
        <v>4.5917397932262606E-2</v>
      </c>
    </row>
    <row r="247" spans="1:5" x14ac:dyDescent="0.35">
      <c r="A247" s="1">
        <v>9.5277777777777786</v>
      </c>
      <c r="B247" s="6">
        <v>7.562105835330403E-2</v>
      </c>
      <c r="C247" s="2">
        <v>7.283236184527643E-2</v>
      </c>
      <c r="D247" s="7">
        <v>6.7055004770869647E-2</v>
      </c>
      <c r="E247" s="7">
        <v>4.8248217843804689E-2</v>
      </c>
    </row>
    <row r="248" spans="1:5" x14ac:dyDescent="0.35">
      <c r="A248" s="1">
        <v>9.5666666666666664</v>
      </c>
      <c r="B248" s="6">
        <v>7.3785233728490329E-2</v>
      </c>
      <c r="C248" s="2">
        <v>7.283236184527643E-2</v>
      </c>
      <c r="D248" s="7">
        <v>6.7055004770869647E-2</v>
      </c>
      <c r="E248" s="7">
        <v>4.8248217843804689E-2</v>
      </c>
    </row>
    <row r="249" spans="1:5" x14ac:dyDescent="0.35">
      <c r="A249" s="1">
        <v>9.6055555555555561</v>
      </c>
      <c r="B249" s="6">
        <v>7.3785233728490329E-2</v>
      </c>
      <c r="C249" s="2">
        <v>7.7573895644464125E-2</v>
      </c>
      <c r="D249" s="7">
        <v>6.8468780782788619E-2</v>
      </c>
      <c r="E249" s="7">
        <v>4.8248217843804689E-2</v>
      </c>
    </row>
    <row r="250" spans="1:5" x14ac:dyDescent="0.35">
      <c r="A250" s="1">
        <v>9.6444444444444439</v>
      </c>
      <c r="B250" s="6">
        <v>7.3785233728490329E-2</v>
      </c>
      <c r="C250" s="2">
        <v>8.2315429443651819E-2</v>
      </c>
      <c r="D250" s="7">
        <v>6.8468780782788619E-2</v>
      </c>
      <c r="E250" s="7">
        <v>4.8248217843804689E-2</v>
      </c>
    </row>
    <row r="251" spans="1:5" x14ac:dyDescent="0.35">
      <c r="A251" s="1">
        <v>9.6833333333333336</v>
      </c>
      <c r="B251" s="6">
        <v>7.562105835330403E-2</v>
      </c>
      <c r="C251" s="2">
        <v>8.2315429443651819E-2</v>
      </c>
      <c r="D251" s="7">
        <v>6.988255679470759E-2</v>
      </c>
      <c r="E251" s="7">
        <v>4.8248217843804689E-2</v>
      </c>
    </row>
    <row r="252" spans="1:5" x14ac:dyDescent="0.35">
      <c r="A252" s="1">
        <v>9.7222222222222214</v>
      </c>
      <c r="B252" s="6">
        <v>7.562105835330403E-2</v>
      </c>
      <c r="C252" s="2">
        <v>8.2315429443651819E-2</v>
      </c>
      <c r="D252" s="7">
        <v>7.1296332806626547E-2</v>
      </c>
      <c r="E252" s="7">
        <v>4.8248217843804689E-2</v>
      </c>
    </row>
    <row r="253" spans="1:5" x14ac:dyDescent="0.35">
      <c r="A253" s="1">
        <v>9.7611111111111111</v>
      </c>
      <c r="B253" s="6">
        <v>7.562105835330403E-2</v>
      </c>
      <c r="C253" s="2">
        <v>8.70569632428395E-2</v>
      </c>
      <c r="D253" s="7">
        <v>7.1296332806626547E-2</v>
      </c>
      <c r="E253" s="7">
        <v>4.8248217843804689E-2</v>
      </c>
    </row>
    <row r="254" spans="1:5" x14ac:dyDescent="0.35">
      <c r="A254" s="1">
        <v>9.8000000000000007</v>
      </c>
      <c r="B254" s="6">
        <v>7.562105835330403E-2</v>
      </c>
      <c r="C254" s="2">
        <v>9.0108983181958979E-2</v>
      </c>
      <c r="D254" s="7">
        <v>7.3209481210613311E-2</v>
      </c>
      <c r="E254" s="7">
        <v>4.9452886576285784E-2</v>
      </c>
    </row>
    <row r="255" spans="1:5" x14ac:dyDescent="0.35">
      <c r="A255" s="1">
        <v>9.8388888888888886</v>
      </c>
      <c r="B255" s="6">
        <v>7.562105835330403E-2</v>
      </c>
      <c r="C255" s="2">
        <v>9.3126389924344022E-2</v>
      </c>
      <c r="D255" s="7">
        <v>7.3989375038966021E-2</v>
      </c>
      <c r="E255" s="7">
        <v>4.9801363576560523E-2</v>
      </c>
    </row>
    <row r="256" spans="1:5" x14ac:dyDescent="0.35">
      <c r="A256" s="1">
        <v>9.8777777777777782</v>
      </c>
      <c r="B256" s="6">
        <v>7.562105835330403E-2</v>
      </c>
      <c r="C256" s="2">
        <v>9.3126389924344022E-2</v>
      </c>
      <c r="D256" s="7">
        <v>7.681692706280395E-2</v>
      </c>
      <c r="E256" s="7">
        <v>4.7470543665018447E-2</v>
      </c>
    </row>
    <row r="257" spans="1:5" x14ac:dyDescent="0.35">
      <c r="A257" s="1">
        <v>9.9166666666666661</v>
      </c>
      <c r="B257" s="6">
        <v>7.7456882978117716E-2</v>
      </c>
      <c r="C257" s="2">
        <v>0.1026094575227194</v>
      </c>
      <c r="D257" s="7">
        <v>7.681692706280395E-2</v>
      </c>
      <c r="E257" s="7">
        <v>4.7470543665018447E-2</v>
      </c>
    </row>
    <row r="258" spans="1:5" x14ac:dyDescent="0.35">
      <c r="A258" s="1">
        <v>9.9555555555555557</v>
      </c>
      <c r="B258" s="6">
        <v>7.562105835330403E-2</v>
      </c>
      <c r="C258" s="2">
        <v>0.10735099132190708</v>
      </c>
      <c r="D258" s="7">
        <v>7.681692706280395E-2</v>
      </c>
      <c r="E258" s="7">
        <v>4.5139723753476371E-2</v>
      </c>
    </row>
    <row r="259" spans="1:5" x14ac:dyDescent="0.35">
      <c r="A259" s="1">
        <v>9.9944444444444436</v>
      </c>
      <c r="B259" s="6">
        <v>7.562105835330403E-2</v>
      </c>
      <c r="C259" s="2">
        <v>0.10735099132190708</v>
      </c>
      <c r="D259" s="7">
        <v>7.8230703074722935E-2</v>
      </c>
      <c r="E259" s="7">
        <v>4.7470543665018447E-2</v>
      </c>
    </row>
    <row r="260" spans="1:5" x14ac:dyDescent="0.35">
      <c r="A260" s="1">
        <v>10.033333333333333</v>
      </c>
      <c r="B260" s="6">
        <v>7.7456882978117716E-2</v>
      </c>
      <c r="C260" s="2">
        <v>0.11209252512109476</v>
      </c>
      <c r="D260" s="7">
        <v>7.8230703074722935E-2</v>
      </c>
      <c r="E260" s="7">
        <v>4.7470543665018447E-2</v>
      </c>
    </row>
    <row r="261" spans="1:5" x14ac:dyDescent="0.35">
      <c r="A261" s="1">
        <v>10.072222222222223</v>
      </c>
      <c r="B261" s="6">
        <v>7.562105835330403E-2</v>
      </c>
      <c r="C261" s="2">
        <v>0.11683405892028245</v>
      </c>
      <c r="D261" s="7">
        <v>7.8230703074722935E-2</v>
      </c>
      <c r="E261" s="7">
        <v>4.7470543665018447E-2</v>
      </c>
    </row>
    <row r="262" spans="1:5" x14ac:dyDescent="0.35">
      <c r="A262" s="1">
        <v>10.111111111111111</v>
      </c>
      <c r="B262" s="6">
        <v>7.562105835330403E-2</v>
      </c>
      <c r="C262" s="2">
        <v>0.12157559271947013</v>
      </c>
      <c r="D262" s="7">
        <v>8.1058255098560864E-2</v>
      </c>
      <c r="E262" s="7">
        <v>4.9801363576560523E-2</v>
      </c>
    </row>
    <row r="263" spans="1:5" x14ac:dyDescent="0.35">
      <c r="A263" s="1">
        <v>10.15</v>
      </c>
      <c r="B263" s="6">
        <v>7.7456882978117716E-2</v>
      </c>
      <c r="C263" s="2">
        <v>0.12631712651865784</v>
      </c>
      <c r="D263" s="7">
        <v>8.1058255098560864E-2</v>
      </c>
      <c r="E263" s="7">
        <v>4.9801363576560523E-2</v>
      </c>
    </row>
    <row r="264" spans="1:5" x14ac:dyDescent="0.35">
      <c r="A264" s="1">
        <v>10.188888888888888</v>
      </c>
      <c r="B264" s="6">
        <v>7.562105835330403E-2</v>
      </c>
      <c r="C264" s="2">
        <v>0.12631712651865784</v>
      </c>
      <c r="D264" s="7">
        <v>8.2472031110479835E-2</v>
      </c>
      <c r="E264" s="7">
        <v>5.2132183488102606E-2</v>
      </c>
    </row>
    <row r="265" spans="1:5" x14ac:dyDescent="0.35">
      <c r="A265" s="1">
        <v>10.227777777777778</v>
      </c>
      <c r="B265" s="6">
        <v>7.7456882978117716E-2</v>
      </c>
      <c r="C265" s="2">
        <v>0.12631712651865784</v>
      </c>
      <c r="D265" s="7">
        <v>8.3885807122398806E-2</v>
      </c>
      <c r="E265" s="7">
        <v>4.9801363576560523E-2</v>
      </c>
    </row>
    <row r="266" spans="1:5" x14ac:dyDescent="0.35">
      <c r="A266" s="1">
        <v>10.266666666666667</v>
      </c>
      <c r="B266" s="6">
        <v>7.7456882978117716E-2</v>
      </c>
      <c r="C266" s="2">
        <v>0.1358001941170332</v>
      </c>
      <c r="D266" s="7">
        <v>8.3885807122398806E-2</v>
      </c>
      <c r="E266" s="7">
        <v>4.9801363576560523E-2</v>
      </c>
    </row>
    <row r="267" spans="1:5" x14ac:dyDescent="0.35">
      <c r="A267" s="1">
        <v>10.305555555555555</v>
      </c>
      <c r="B267" s="6">
        <v>7.7456882978117716E-2</v>
      </c>
      <c r="C267" s="2">
        <v>0.1358001941170332</v>
      </c>
      <c r="D267" s="7">
        <v>8.6713359146236735E-2</v>
      </c>
      <c r="E267" s="7">
        <v>4.9801363576560523E-2</v>
      </c>
    </row>
    <row r="268" spans="1:5" x14ac:dyDescent="0.35">
      <c r="A268" s="1">
        <v>10.344444444444445</v>
      </c>
      <c r="B268" s="6">
        <v>7.7456882978117716E-2</v>
      </c>
      <c r="C268" s="2">
        <v>0.14528326171540856</v>
      </c>
      <c r="D268" s="7">
        <v>8.6713359146236735E-2</v>
      </c>
      <c r="E268" s="7">
        <v>5.2132183488102606E-2</v>
      </c>
    </row>
    <row r="269" spans="1:5" x14ac:dyDescent="0.35">
      <c r="A269" s="1">
        <v>10.383333333333333</v>
      </c>
      <c r="B269" s="6">
        <v>7.7456882978117716E-2</v>
      </c>
      <c r="C269" s="2">
        <v>0.14528326171540856</v>
      </c>
      <c r="D269" s="7">
        <v>8.9540911170074663E-2</v>
      </c>
      <c r="E269" s="7">
        <v>5.2132183488102606E-2</v>
      </c>
    </row>
    <row r="270" spans="1:5" x14ac:dyDescent="0.35">
      <c r="A270" s="1">
        <v>10.422222222222222</v>
      </c>
      <c r="B270" s="6">
        <v>7.9292707602931417E-2</v>
      </c>
      <c r="C270" s="2">
        <v>0.15002479551459616</v>
      </c>
      <c r="D270" s="7">
        <v>8.9540911170074663E-2</v>
      </c>
      <c r="E270" s="7">
        <v>5.2132183488102606E-2</v>
      </c>
    </row>
    <row r="271" spans="1:5" x14ac:dyDescent="0.35">
      <c r="A271" s="1">
        <v>10.46111111111111</v>
      </c>
      <c r="B271" s="6">
        <v>7.9292707602931417E-2</v>
      </c>
      <c r="C271" s="2">
        <v>0.15476632931378387</v>
      </c>
      <c r="D271" s="7">
        <v>9.2368463193912606E-2</v>
      </c>
      <c r="E271" s="7">
        <v>5.2132183488102606E-2</v>
      </c>
    </row>
    <row r="272" spans="1:5" x14ac:dyDescent="0.35">
      <c r="A272" s="1">
        <v>10.5</v>
      </c>
      <c r="B272" s="6">
        <v>7.7456882978117716E-2</v>
      </c>
      <c r="C272" s="2">
        <v>0.15950786311297155</v>
      </c>
      <c r="D272" s="7">
        <v>9.3782239205831577E-2</v>
      </c>
      <c r="E272" s="7">
        <v>5.2132183488102606E-2</v>
      </c>
    </row>
    <row r="273" spans="1:5" x14ac:dyDescent="0.35">
      <c r="A273" s="1">
        <v>10.53888888888889</v>
      </c>
      <c r="B273" s="6">
        <v>7.7456882978117716E-2</v>
      </c>
      <c r="C273" s="2">
        <v>0.16424939691215926</v>
      </c>
      <c r="D273" s="7">
        <v>9.6609791229669506E-2</v>
      </c>
      <c r="E273" s="7">
        <v>5.2132183488102606E-2</v>
      </c>
    </row>
    <row r="274" spans="1:5" x14ac:dyDescent="0.35">
      <c r="A274" s="1">
        <v>10.577777777777778</v>
      </c>
      <c r="B274" s="6">
        <v>7.9292707602931417E-2</v>
      </c>
      <c r="C274" s="2">
        <v>0.16424939691215926</v>
      </c>
      <c r="D274" s="7">
        <v>9.8023567241588463E-2</v>
      </c>
      <c r="E274" s="7">
        <v>5.4463003399644688E-2</v>
      </c>
    </row>
    <row r="275" spans="1:5" x14ac:dyDescent="0.35">
      <c r="A275" s="1">
        <v>10.616666666666667</v>
      </c>
      <c r="B275" s="6">
        <v>7.7456882978117716E-2</v>
      </c>
      <c r="C275" s="2">
        <v>0.16899093071134694</v>
      </c>
      <c r="D275" s="7">
        <v>0.10226489527734535</v>
      </c>
      <c r="E275" s="7">
        <v>5.4463003399644688E-2</v>
      </c>
    </row>
    <row r="276" spans="1:5" x14ac:dyDescent="0.35">
      <c r="A276" s="1">
        <v>10.655555555555555</v>
      </c>
      <c r="B276" s="6">
        <v>7.562105835330403E-2</v>
      </c>
      <c r="C276" s="2">
        <v>0.17373246451053462</v>
      </c>
      <c r="D276" s="7">
        <v>0.10509244730118329</v>
      </c>
      <c r="E276" s="7">
        <v>5.4463003399644688E-2</v>
      </c>
    </row>
    <row r="277" spans="1:5" x14ac:dyDescent="0.35">
      <c r="A277" s="1">
        <v>10.694444444444445</v>
      </c>
      <c r="B277" s="6">
        <v>7.562105835330403E-2</v>
      </c>
      <c r="C277" s="2">
        <v>0.1784739983097223</v>
      </c>
      <c r="D277" s="7">
        <v>0.10933377533694018</v>
      </c>
      <c r="E277" s="7">
        <v>5.4463003399644688E-2</v>
      </c>
    </row>
    <row r="278" spans="1:5" x14ac:dyDescent="0.35">
      <c r="A278" s="1">
        <v>10.733333333333333</v>
      </c>
      <c r="B278" s="6">
        <v>7.7456882978117716E-2</v>
      </c>
      <c r="C278" s="2">
        <v>0.18321553210891006</v>
      </c>
      <c r="D278" s="7">
        <v>0.11074755134885914</v>
      </c>
      <c r="E278" s="7">
        <v>5.4463003399644688E-2</v>
      </c>
    </row>
    <row r="279" spans="1:5" x14ac:dyDescent="0.35">
      <c r="A279" s="1">
        <v>10.772222222222222</v>
      </c>
      <c r="B279" s="6">
        <v>7.562105835330403E-2</v>
      </c>
      <c r="C279" s="2">
        <v>0.18795706590809774</v>
      </c>
      <c r="D279" s="7">
        <v>0.11640265539653499</v>
      </c>
      <c r="E279" s="7">
        <v>5.6793823311186764E-2</v>
      </c>
    </row>
    <row r="280" spans="1:5" x14ac:dyDescent="0.35">
      <c r="A280" s="1">
        <v>10.811111111111112</v>
      </c>
      <c r="B280" s="6">
        <v>7.562105835330403E-2</v>
      </c>
      <c r="C280" s="2">
        <v>0.1926985997072854</v>
      </c>
      <c r="D280" s="7">
        <v>0.11923020742037292</v>
      </c>
      <c r="E280" s="7">
        <v>5.6793823311186764E-2</v>
      </c>
    </row>
    <row r="281" spans="1:5" x14ac:dyDescent="0.35">
      <c r="A281" s="1">
        <v>10.85</v>
      </c>
      <c r="B281" s="6">
        <v>7.7456882978117716E-2</v>
      </c>
      <c r="C281" s="2">
        <v>0.1974401335064731</v>
      </c>
      <c r="D281" s="7">
        <v>0.12347153545612982</v>
      </c>
      <c r="E281" s="7">
        <v>5.6793823311186764E-2</v>
      </c>
    </row>
    <row r="282" spans="1:5" x14ac:dyDescent="0.35">
      <c r="A282" s="1">
        <v>10.888888888888889</v>
      </c>
      <c r="B282" s="6">
        <v>7.7456882978117716E-2</v>
      </c>
      <c r="C282" s="2">
        <v>0.20218166730566076</v>
      </c>
      <c r="D282" s="7">
        <v>0.12912663950380565</v>
      </c>
      <c r="E282" s="7">
        <v>5.6793823311186764E-2</v>
      </c>
    </row>
    <row r="283" spans="1:5" x14ac:dyDescent="0.35">
      <c r="A283" s="1">
        <v>10.927777777777777</v>
      </c>
      <c r="B283" s="6">
        <v>7.562105835330403E-2</v>
      </c>
      <c r="C283" s="2">
        <v>0.20692320110484844</v>
      </c>
      <c r="D283" s="7">
        <v>0.13478174355148154</v>
      </c>
      <c r="E283" s="7">
        <v>5.912464322272884E-2</v>
      </c>
    </row>
    <row r="284" spans="1:5" x14ac:dyDescent="0.35">
      <c r="A284" s="1">
        <v>10.966666666666667</v>
      </c>
      <c r="B284" s="6">
        <v>7.7456882978117716E-2</v>
      </c>
      <c r="C284" s="2">
        <v>0.2164062687032238</v>
      </c>
      <c r="D284" s="7">
        <v>0.14043684759915739</v>
      </c>
      <c r="E284" s="7">
        <v>5.912464322272884E-2</v>
      </c>
    </row>
    <row r="285" spans="1:5" x14ac:dyDescent="0.35">
      <c r="A285" s="1">
        <v>11.005555555555556</v>
      </c>
      <c r="B285" s="6">
        <v>7.7456882978117716E-2</v>
      </c>
      <c r="C285" s="2">
        <v>0.22114780250241151</v>
      </c>
      <c r="D285" s="7">
        <v>0.14609195164683325</v>
      </c>
      <c r="E285" s="7">
        <v>5.912464322272884E-2</v>
      </c>
    </row>
    <row r="286" spans="1:5" x14ac:dyDescent="0.35">
      <c r="A286" s="1">
        <v>11.044444444444444</v>
      </c>
      <c r="B286" s="6">
        <v>7.7456882978117716E-2</v>
      </c>
      <c r="C286" s="2">
        <v>0.23063087010078689</v>
      </c>
      <c r="D286" s="7">
        <v>0.15174705569450914</v>
      </c>
      <c r="E286" s="7">
        <v>5.912464322272884E-2</v>
      </c>
    </row>
    <row r="287" spans="1:5" x14ac:dyDescent="0.35">
      <c r="A287" s="1">
        <v>11.083333333333334</v>
      </c>
      <c r="B287" s="6">
        <v>7.7456882978117716E-2</v>
      </c>
      <c r="C287" s="2">
        <v>0.23537240389997457</v>
      </c>
      <c r="D287" s="7">
        <v>0.15598838373026605</v>
      </c>
      <c r="E287" s="7">
        <v>6.1455463134270923E-2</v>
      </c>
    </row>
    <row r="288" spans="1:5" x14ac:dyDescent="0.35">
      <c r="A288" s="1">
        <v>11.122222222222222</v>
      </c>
      <c r="B288" s="6">
        <v>7.7456882978117716E-2</v>
      </c>
      <c r="C288" s="2">
        <v>0.24485547149834996</v>
      </c>
      <c r="D288" s="7">
        <v>0.16164348777794191</v>
      </c>
      <c r="E288" s="7">
        <v>6.1455463134270923E-2</v>
      </c>
    </row>
    <row r="289" spans="1:5" x14ac:dyDescent="0.35">
      <c r="A289" s="1">
        <v>11.161111111111111</v>
      </c>
      <c r="B289" s="6">
        <v>7.7456882978117716E-2</v>
      </c>
      <c r="C289" s="2">
        <v>0.25433853909672532</v>
      </c>
      <c r="D289" s="7">
        <v>0.16729859182561782</v>
      </c>
      <c r="E289" s="7">
        <v>5.912464322272884E-2</v>
      </c>
    </row>
    <row r="290" spans="1:5" x14ac:dyDescent="0.35">
      <c r="A290" s="1">
        <v>11.2</v>
      </c>
      <c r="B290" s="6">
        <v>7.562105835330403E-2</v>
      </c>
      <c r="C290" s="2">
        <v>0.26382160669510069</v>
      </c>
      <c r="D290" s="7">
        <v>0.17295369587329368</v>
      </c>
      <c r="E290" s="7">
        <v>6.1455463134270923E-2</v>
      </c>
    </row>
    <row r="291" spans="1:5" x14ac:dyDescent="0.35">
      <c r="A291" s="1">
        <v>11.238888888888889</v>
      </c>
      <c r="B291" s="6">
        <v>7.7456882978117716E-2</v>
      </c>
      <c r="C291" s="2">
        <v>0.27330467429347605</v>
      </c>
      <c r="D291" s="7">
        <v>0.17719502390905054</v>
      </c>
      <c r="E291" s="7">
        <v>6.1455463134270923E-2</v>
      </c>
    </row>
    <row r="292" spans="1:5" x14ac:dyDescent="0.35">
      <c r="A292" s="1">
        <v>11.277777777777779</v>
      </c>
      <c r="B292" s="6">
        <v>7.7456882978117716E-2</v>
      </c>
      <c r="C292" s="2">
        <v>0.28278774189185146</v>
      </c>
      <c r="D292" s="7">
        <v>0.18143635194480739</v>
      </c>
      <c r="E292" s="7">
        <v>5.912464322272884E-2</v>
      </c>
    </row>
    <row r="293" spans="1:5" x14ac:dyDescent="0.35">
      <c r="A293" s="1">
        <v>11.316666666666666</v>
      </c>
      <c r="B293" s="6">
        <v>7.9292707602931417E-2</v>
      </c>
      <c r="C293" s="2">
        <v>0.29701234328941445</v>
      </c>
      <c r="D293" s="7">
        <v>0.18285012795672639</v>
      </c>
      <c r="E293" s="7">
        <v>6.1455463134270923E-2</v>
      </c>
    </row>
    <row r="294" spans="1:5" x14ac:dyDescent="0.35">
      <c r="A294" s="1">
        <v>11.355555555555556</v>
      </c>
      <c r="B294" s="6">
        <v>7.9292707602931417E-2</v>
      </c>
      <c r="C294" s="2">
        <v>0.30649541088778987</v>
      </c>
      <c r="D294" s="7">
        <v>0.18426390396864534</v>
      </c>
      <c r="E294" s="7">
        <v>6.1455463134270923E-2</v>
      </c>
    </row>
    <row r="295" spans="1:5" x14ac:dyDescent="0.35">
      <c r="A295" s="1">
        <v>11.394444444444444</v>
      </c>
      <c r="B295" s="6">
        <v>7.9292707602931417E-2</v>
      </c>
      <c r="C295" s="2">
        <v>0.31597847848616528</v>
      </c>
      <c r="D295" s="7">
        <v>0.18567767998056434</v>
      </c>
      <c r="E295" s="7">
        <v>6.1455463134270923E-2</v>
      </c>
    </row>
    <row r="296" spans="1:5" x14ac:dyDescent="0.35">
      <c r="A296" s="1">
        <v>11.433333333333334</v>
      </c>
      <c r="B296" s="6">
        <v>7.9292707602931417E-2</v>
      </c>
      <c r="C296" s="2">
        <v>0.32546154608454053</v>
      </c>
      <c r="D296" s="7">
        <v>0.18567767998056434</v>
      </c>
      <c r="E296" s="7">
        <v>6.1455463134270923E-2</v>
      </c>
    </row>
    <row r="297" spans="1:5" x14ac:dyDescent="0.35">
      <c r="A297" s="1">
        <v>11.472222222222221</v>
      </c>
      <c r="B297" s="6">
        <v>7.7456882978117716E-2</v>
      </c>
      <c r="C297" s="2">
        <v>0.33968614748210368</v>
      </c>
      <c r="D297" s="7">
        <v>0.18567767998056434</v>
      </c>
      <c r="E297" s="7">
        <v>6.3786283045812964E-2</v>
      </c>
    </row>
    <row r="298" spans="1:5" x14ac:dyDescent="0.35">
      <c r="A298" s="1">
        <v>11.511111111111111</v>
      </c>
      <c r="B298" s="6">
        <v>7.7456882978117716E-2</v>
      </c>
      <c r="C298" s="2">
        <v>0.34442768128129131</v>
      </c>
      <c r="D298" s="7">
        <v>0.18709145599248328</v>
      </c>
      <c r="E298" s="7">
        <v>6.611710295735504E-2</v>
      </c>
    </row>
    <row r="299" spans="1:5" x14ac:dyDescent="0.35">
      <c r="A299" s="1">
        <v>11.55</v>
      </c>
      <c r="B299" s="6">
        <v>7.562105835330403E-2</v>
      </c>
      <c r="C299" s="2">
        <v>0.35391074887966667</v>
      </c>
      <c r="D299" s="7">
        <v>0.18850523200440225</v>
      </c>
      <c r="E299" s="7">
        <v>6.611710295735504E-2</v>
      </c>
    </row>
    <row r="300" spans="1:5" x14ac:dyDescent="0.35">
      <c r="A300" s="1">
        <v>11.588888888888889</v>
      </c>
      <c r="B300" s="6">
        <v>7.7456882978117716E-2</v>
      </c>
      <c r="C300" s="2">
        <v>0.36339381647804203</v>
      </c>
      <c r="D300" s="7">
        <v>0.18850523200440225</v>
      </c>
      <c r="E300" s="7">
        <v>6.611710295735504E-2</v>
      </c>
    </row>
    <row r="301" spans="1:5" x14ac:dyDescent="0.35">
      <c r="A301" s="1">
        <v>11.627777777777778</v>
      </c>
      <c r="B301" s="6">
        <v>7.7456882978117716E-2</v>
      </c>
      <c r="C301" s="2">
        <v>0.36339381647804203</v>
      </c>
      <c r="D301" s="7">
        <v>0.19133278402824017</v>
      </c>
      <c r="E301" s="7">
        <v>6.8447922868897129E-2</v>
      </c>
    </row>
    <row r="302" spans="1:5" x14ac:dyDescent="0.35">
      <c r="A302" s="1">
        <v>11.666666666666666</v>
      </c>
      <c r="B302" s="6">
        <v>7.562105835330403E-2</v>
      </c>
      <c r="C302" s="2">
        <v>0.37287688407641739</v>
      </c>
      <c r="D302" s="7">
        <v>0.19133278402824017</v>
      </c>
      <c r="E302" s="7">
        <v>6.8447922868897129E-2</v>
      </c>
    </row>
    <row r="303" spans="1:5" x14ac:dyDescent="0.35">
      <c r="A303" s="1">
        <v>11.705555555555556</v>
      </c>
      <c r="B303" s="6">
        <v>7.7456882978117716E-2</v>
      </c>
      <c r="C303" s="2">
        <v>0.37287688407641739</v>
      </c>
      <c r="D303" s="7">
        <v>0.18991900801632119</v>
      </c>
      <c r="E303" s="7">
        <v>6.8447922868897129E-2</v>
      </c>
    </row>
    <row r="304" spans="1:5" x14ac:dyDescent="0.35">
      <c r="A304" s="1">
        <v>11.744444444444444</v>
      </c>
      <c r="B304" s="6">
        <v>7.7456882978117716E-2</v>
      </c>
      <c r="C304" s="2">
        <v>0.38235995167479281</v>
      </c>
      <c r="D304" s="7">
        <v>0.19274656004015911</v>
      </c>
      <c r="E304" s="7">
        <v>6.8447922868897129E-2</v>
      </c>
    </row>
    <row r="305" spans="1:5" x14ac:dyDescent="0.35">
      <c r="A305" s="1">
        <v>11.783333333333333</v>
      </c>
      <c r="B305" s="6">
        <v>7.562105835330403E-2</v>
      </c>
      <c r="C305" s="2">
        <v>0.38235995167479281</v>
      </c>
      <c r="D305" s="7">
        <v>0.19416033605207808</v>
      </c>
      <c r="E305" s="7">
        <v>6.8447922868897129E-2</v>
      </c>
    </row>
    <row r="306" spans="1:5" x14ac:dyDescent="0.35">
      <c r="A306" s="1">
        <v>11.822222222222223</v>
      </c>
      <c r="B306" s="6">
        <v>7.7456882978117716E-2</v>
      </c>
      <c r="C306" s="2">
        <v>0.38710148547398054</v>
      </c>
      <c r="D306" s="7">
        <v>0.19274656004015911</v>
      </c>
      <c r="E306" s="7">
        <v>7.0778742780439191E-2</v>
      </c>
    </row>
    <row r="307" spans="1:5" x14ac:dyDescent="0.35">
      <c r="A307" s="1">
        <v>11.861111111111111</v>
      </c>
      <c r="B307" s="6">
        <v>7.562105835330403E-2</v>
      </c>
      <c r="C307" s="2">
        <v>0.39184301927316817</v>
      </c>
      <c r="D307" s="7">
        <v>0.19416033605207808</v>
      </c>
      <c r="E307" s="7">
        <v>7.0778742780439191E-2</v>
      </c>
    </row>
    <row r="308" spans="1:5" x14ac:dyDescent="0.35">
      <c r="A308" s="1">
        <v>11.9</v>
      </c>
      <c r="B308" s="6">
        <v>7.562105835330403E-2</v>
      </c>
      <c r="C308" s="2">
        <v>0.39184301927316817</v>
      </c>
      <c r="D308" s="7">
        <v>0.195574112063997</v>
      </c>
      <c r="E308" s="7">
        <v>7.3109562691981281E-2</v>
      </c>
    </row>
    <row r="309" spans="1:5" x14ac:dyDescent="0.35">
      <c r="A309" s="1">
        <v>11.938888888888888</v>
      </c>
      <c r="B309" s="6">
        <v>7.562105835330403E-2</v>
      </c>
      <c r="C309" s="2">
        <v>0.39184301927316817</v>
      </c>
      <c r="D309" s="7">
        <v>0.195574112063997</v>
      </c>
      <c r="E309" s="7">
        <v>7.3109562691981281E-2</v>
      </c>
    </row>
    <row r="310" spans="1:5" x14ac:dyDescent="0.35">
      <c r="A310" s="1">
        <v>11.977777777777778</v>
      </c>
      <c r="B310" s="6">
        <v>7.7456882978117716E-2</v>
      </c>
      <c r="C310" s="2">
        <v>0.39658455307235591</v>
      </c>
      <c r="D310" s="7">
        <v>0.195574112063997</v>
      </c>
      <c r="E310" s="7">
        <v>7.3109562691981281E-2</v>
      </c>
    </row>
    <row r="311" spans="1:5" x14ac:dyDescent="0.35">
      <c r="A311" s="1">
        <v>12.016666666666667</v>
      </c>
      <c r="B311" s="6">
        <v>7.7456882978117716E-2</v>
      </c>
      <c r="C311" s="2">
        <v>0.39658455307235591</v>
      </c>
      <c r="D311" s="7">
        <v>0.196987888075916</v>
      </c>
      <c r="E311" s="7">
        <v>7.5440382603523343E-2</v>
      </c>
    </row>
    <row r="312" spans="1:5" x14ac:dyDescent="0.35">
      <c r="A312" s="1">
        <v>12.055555555555555</v>
      </c>
      <c r="B312" s="6">
        <v>7.7456882978117716E-2</v>
      </c>
      <c r="C312" s="2">
        <v>0.40132608687154347</v>
      </c>
      <c r="D312" s="7">
        <v>0.196987888075916</v>
      </c>
      <c r="E312" s="7">
        <v>7.5440382603523343E-2</v>
      </c>
    </row>
    <row r="313" spans="1:5" x14ac:dyDescent="0.35">
      <c r="A313" s="1">
        <v>12.094444444444445</v>
      </c>
      <c r="B313" s="6">
        <v>7.562105835330403E-2</v>
      </c>
      <c r="C313" s="2">
        <v>0.40132608687154347</v>
      </c>
      <c r="D313" s="7">
        <v>0.19840166408783494</v>
      </c>
      <c r="E313" s="7">
        <v>7.7771202515065432E-2</v>
      </c>
    </row>
    <row r="314" spans="1:5" x14ac:dyDescent="0.35">
      <c r="A314" s="1">
        <v>12.133333333333333</v>
      </c>
      <c r="B314" s="6">
        <v>7.562105835330403E-2</v>
      </c>
      <c r="C314" s="2">
        <v>0.40132608687154347</v>
      </c>
      <c r="D314" s="7">
        <v>0.19840166408783494</v>
      </c>
      <c r="E314" s="7">
        <v>7.7771202515065432E-2</v>
      </c>
    </row>
    <row r="315" spans="1:5" x14ac:dyDescent="0.35">
      <c r="A315" s="1">
        <v>12.172222222222222</v>
      </c>
      <c r="B315" s="6">
        <v>7.7456882978117716E-2</v>
      </c>
      <c r="C315" s="2">
        <v>0.40132608687154347</v>
      </c>
      <c r="D315" s="7">
        <v>0.19981544009975391</v>
      </c>
      <c r="E315" s="7">
        <v>7.7771202515065432E-2</v>
      </c>
    </row>
    <row r="316" spans="1:5" x14ac:dyDescent="0.35">
      <c r="A316" s="1">
        <v>12.21111111111111</v>
      </c>
      <c r="B316" s="6">
        <v>7.7456882978117716E-2</v>
      </c>
      <c r="C316" s="2">
        <v>0.40606762067073121</v>
      </c>
      <c r="D316" s="7">
        <v>0.19981544009975391</v>
      </c>
      <c r="E316" s="7">
        <v>7.7771202515065432E-2</v>
      </c>
    </row>
    <row r="317" spans="1:5" x14ac:dyDescent="0.35">
      <c r="A317" s="1">
        <v>12.25</v>
      </c>
      <c r="B317" s="6">
        <v>7.7456882978117716E-2</v>
      </c>
      <c r="C317" s="2">
        <v>0.40606762067073121</v>
      </c>
      <c r="D317" s="7">
        <v>0.20122921611167283</v>
      </c>
      <c r="E317" s="7">
        <v>8.0102022426607522E-2</v>
      </c>
    </row>
    <row r="318" spans="1:5" x14ac:dyDescent="0.35">
      <c r="A318" s="1">
        <v>12.28888888888889</v>
      </c>
      <c r="B318" s="6">
        <v>7.7456882978117716E-2</v>
      </c>
      <c r="C318" s="2">
        <v>0.40132608687154347</v>
      </c>
      <c r="D318" s="7">
        <v>0.20264299212359183</v>
      </c>
      <c r="E318" s="7">
        <v>8.2432842338149584E-2</v>
      </c>
    </row>
    <row r="319" spans="1:5" x14ac:dyDescent="0.35">
      <c r="A319" s="1">
        <v>12.327777777777778</v>
      </c>
      <c r="B319" s="6">
        <v>7.7456882978117716E-2</v>
      </c>
      <c r="C319" s="2">
        <v>0.40606762067073121</v>
      </c>
      <c r="D319" s="7">
        <v>0.20264299212359183</v>
      </c>
      <c r="E319" s="7">
        <v>8.2432842338149584E-2</v>
      </c>
    </row>
    <row r="320" spans="1:5" x14ac:dyDescent="0.35">
      <c r="A320" s="1">
        <v>12.366666666666667</v>
      </c>
      <c r="B320" s="6">
        <v>7.7456882978117716E-2</v>
      </c>
      <c r="C320" s="2">
        <v>0.40606762067073121</v>
      </c>
      <c r="D320" s="7">
        <v>0.20405676813551077</v>
      </c>
      <c r="E320" s="7">
        <v>8.2432842338149584E-2</v>
      </c>
    </row>
    <row r="321" spans="1:5" x14ac:dyDescent="0.35">
      <c r="A321" s="1">
        <v>12.405555555555555</v>
      </c>
      <c r="B321" s="6">
        <v>7.562105835330403E-2</v>
      </c>
      <c r="C321" s="2">
        <v>0.40606762067073121</v>
      </c>
      <c r="D321" s="7">
        <v>0.20547054414742974</v>
      </c>
      <c r="E321" s="7">
        <v>8.4763662249691674E-2</v>
      </c>
    </row>
    <row r="322" spans="1:5" x14ac:dyDescent="0.35">
      <c r="A322" s="1">
        <v>12.444444444444445</v>
      </c>
      <c r="B322" s="6">
        <v>7.562105835330403E-2</v>
      </c>
      <c r="C322" s="2">
        <v>0.40606762067073121</v>
      </c>
      <c r="D322" s="7">
        <v>0.20547054414742974</v>
      </c>
      <c r="E322" s="7">
        <v>8.4763662249691674E-2</v>
      </c>
    </row>
    <row r="323" spans="1:5" x14ac:dyDescent="0.35">
      <c r="A323" s="1">
        <v>12.483333333333333</v>
      </c>
      <c r="B323" s="6">
        <v>7.7456882978117716E-2</v>
      </c>
      <c r="C323" s="2">
        <v>0.40606762067073121</v>
      </c>
      <c r="D323" s="7">
        <v>0.20688432015934868</v>
      </c>
      <c r="E323" s="7">
        <v>8.4763662249691674E-2</v>
      </c>
    </row>
    <row r="324" spans="1:5" x14ac:dyDescent="0.35">
      <c r="A324" s="1">
        <v>12.522222222222222</v>
      </c>
      <c r="B324" s="6">
        <v>7.7456882978117716E-2</v>
      </c>
      <c r="C324" s="2">
        <v>0.40132608687154347</v>
      </c>
      <c r="D324" s="7">
        <v>0.20829809617126763</v>
      </c>
      <c r="E324" s="7">
        <v>8.9425302072775825E-2</v>
      </c>
    </row>
    <row r="325" spans="1:5" x14ac:dyDescent="0.35">
      <c r="A325" s="1">
        <v>12.561111111111112</v>
      </c>
      <c r="B325" s="6">
        <v>7.562105835330403E-2</v>
      </c>
      <c r="C325" s="2">
        <v>0.40606762067073121</v>
      </c>
      <c r="D325" s="7">
        <v>0.20971187218318657</v>
      </c>
      <c r="E325" s="7">
        <v>8.7094482161233749E-2</v>
      </c>
    </row>
    <row r="326" spans="1:5" x14ac:dyDescent="0.35">
      <c r="A326" s="1">
        <v>12.6</v>
      </c>
      <c r="B326" s="6">
        <v>7.7456882978117716E-2</v>
      </c>
      <c r="C326" s="2">
        <v>0.40132608687154347</v>
      </c>
      <c r="D326" s="7">
        <v>0.20971187218318657</v>
      </c>
      <c r="E326" s="7">
        <v>8.9425302072775825E-2</v>
      </c>
    </row>
    <row r="327" spans="1:5" x14ac:dyDescent="0.35">
      <c r="A327" s="1">
        <v>12.638888888888889</v>
      </c>
      <c r="B327" s="6">
        <v>7.562105835330403E-2</v>
      </c>
      <c r="C327" s="2">
        <v>0.40132608687154347</v>
      </c>
      <c r="D327" s="7">
        <v>0.21112564819510557</v>
      </c>
      <c r="E327" s="7">
        <v>8.9425302072775825E-2</v>
      </c>
    </row>
    <row r="328" spans="1:5" x14ac:dyDescent="0.35">
      <c r="A328" s="1">
        <v>12.677777777777777</v>
      </c>
      <c r="B328" s="6">
        <v>7.7456882978117716E-2</v>
      </c>
      <c r="C328" s="2">
        <v>0.40132608687154347</v>
      </c>
      <c r="D328" s="7">
        <v>0.21253942420702451</v>
      </c>
      <c r="E328" s="7">
        <v>9.1756121984317915E-2</v>
      </c>
    </row>
    <row r="329" spans="1:5" x14ac:dyDescent="0.35">
      <c r="A329" s="1">
        <v>12.716666666666667</v>
      </c>
      <c r="B329" s="6">
        <v>7.7456882978117716E-2</v>
      </c>
      <c r="C329" s="2">
        <v>0.40132608687154347</v>
      </c>
      <c r="D329" s="7">
        <v>0.21395320021894346</v>
      </c>
      <c r="E329" s="7">
        <v>9.4086941895859963E-2</v>
      </c>
    </row>
    <row r="330" spans="1:5" x14ac:dyDescent="0.35">
      <c r="A330" s="1">
        <v>12.755555555555556</v>
      </c>
      <c r="B330" s="6">
        <v>7.7456882978117716E-2</v>
      </c>
      <c r="C330" s="2">
        <v>0.39658455307235591</v>
      </c>
      <c r="D330" s="7">
        <v>0.2153669762308624</v>
      </c>
      <c r="E330" s="7">
        <v>9.4086941895859963E-2</v>
      </c>
    </row>
    <row r="331" spans="1:5" x14ac:dyDescent="0.35">
      <c r="A331" s="1">
        <v>12.794444444444444</v>
      </c>
      <c r="B331" s="6">
        <v>7.7456882978117716E-2</v>
      </c>
      <c r="C331" s="2">
        <v>0.40132608687154347</v>
      </c>
      <c r="D331" s="7">
        <v>0.2153669762308624</v>
      </c>
      <c r="E331" s="7">
        <v>9.6417761807402053E-2</v>
      </c>
    </row>
    <row r="332" spans="1:5" x14ac:dyDescent="0.35">
      <c r="A332" s="1">
        <v>12.833333333333334</v>
      </c>
      <c r="B332" s="6">
        <v>7.7456882978117716E-2</v>
      </c>
      <c r="C332" s="2">
        <v>0.39658455307235591</v>
      </c>
      <c r="D332" s="7">
        <v>0.2167807522427814</v>
      </c>
      <c r="E332" s="7">
        <v>9.6417761807402053E-2</v>
      </c>
    </row>
    <row r="333" spans="1:5" x14ac:dyDescent="0.35">
      <c r="A333" s="1">
        <v>12.920138887876723</v>
      </c>
      <c r="B333" s="6">
        <v>7.7456882978117716E-2</v>
      </c>
      <c r="C333" s="2">
        <v>0.39658455307235591</v>
      </c>
      <c r="D333" s="7">
        <v>0.21930558337685838</v>
      </c>
      <c r="E333" s="7">
        <v>9.8768307872431876E-2</v>
      </c>
    </row>
    <row r="334" spans="1:5" x14ac:dyDescent="0.35">
      <c r="A334" s="1">
        <v>12.959027776765613</v>
      </c>
      <c r="B334" s="6">
        <v>7.7456882978117716E-2</v>
      </c>
      <c r="C334" s="2">
        <v>0.39658455307235591</v>
      </c>
      <c r="D334" s="7">
        <v>0.2202314779465927</v>
      </c>
      <c r="E334" s="7">
        <v>9.9865169709504417E-2</v>
      </c>
    </row>
    <row r="335" spans="1:5" x14ac:dyDescent="0.35">
      <c r="A335" s="1">
        <v>12.997916665654502</v>
      </c>
      <c r="B335" s="6">
        <v>7.7456882978117716E-2</v>
      </c>
      <c r="C335" s="2">
        <v>0.39658455307235591</v>
      </c>
      <c r="D335" s="7">
        <v>0.22115737251632697</v>
      </c>
      <c r="E335" s="7">
        <v>0.10096203154657687</v>
      </c>
    </row>
    <row r="336" spans="1:5" x14ac:dyDescent="0.35">
      <c r="A336" s="1">
        <v>13.036805554543392</v>
      </c>
      <c r="B336" s="6">
        <v>8.1128532227745104E-2</v>
      </c>
      <c r="C336" s="2">
        <v>0.3823599516747927</v>
      </c>
      <c r="D336" s="7">
        <v>0.22208326708606138</v>
      </c>
      <c r="E336" s="7">
        <v>9.4346619484741268E-2</v>
      </c>
    </row>
    <row r="337" spans="1:5" x14ac:dyDescent="0.35">
      <c r="A337" s="1">
        <v>13.075694443432281</v>
      </c>
      <c r="B337" s="6">
        <v>7.9292707602931417E-2</v>
      </c>
      <c r="C337" s="2">
        <v>0.3823599516747927</v>
      </c>
      <c r="D337" s="7">
        <v>0.22329036085545162</v>
      </c>
      <c r="E337" s="7">
        <v>9.9008259307825419E-2</v>
      </c>
    </row>
    <row r="338" spans="1:5" x14ac:dyDescent="0.35">
      <c r="A338" s="1">
        <v>13.114583332321171</v>
      </c>
      <c r="B338" s="6">
        <v>8.1128532227745104E-2</v>
      </c>
      <c r="C338" s="2">
        <v>0.38710148547398049</v>
      </c>
      <c r="D338" s="7">
        <v>0.22570454839423215</v>
      </c>
      <c r="E338" s="7">
        <v>0.10133907921936749</v>
      </c>
    </row>
    <row r="339" spans="1:5" x14ac:dyDescent="0.35">
      <c r="A339" s="1">
        <v>13.153472221210061</v>
      </c>
      <c r="B339" s="6">
        <v>8.2964356852558804E-2</v>
      </c>
      <c r="C339" s="2">
        <v>0.38710148547398049</v>
      </c>
      <c r="D339" s="7">
        <v>0.22691164216362245</v>
      </c>
      <c r="E339" s="7">
        <v>0.10133907921936749</v>
      </c>
    </row>
    <row r="340" spans="1:5" x14ac:dyDescent="0.35">
      <c r="A340" s="1">
        <v>13.19236111009895</v>
      </c>
      <c r="B340" s="6">
        <v>8.2964356852558804E-2</v>
      </c>
      <c r="C340" s="2">
        <v>0.3823599516747927</v>
      </c>
      <c r="D340" s="7">
        <v>0.22932582970240298</v>
      </c>
      <c r="E340" s="7">
        <v>0.10366989913090957</v>
      </c>
    </row>
    <row r="341" spans="1:5" x14ac:dyDescent="0.35">
      <c r="A341" s="1">
        <v>13.23124999898784</v>
      </c>
      <c r="B341" s="6">
        <v>8.2964356852558804E-2</v>
      </c>
      <c r="C341" s="2">
        <v>0.3823599516747927</v>
      </c>
      <c r="D341" s="7">
        <v>0.23053292347179319</v>
      </c>
      <c r="E341" s="7">
        <v>0.10366989913090957</v>
      </c>
    </row>
    <row r="342" spans="1:5" x14ac:dyDescent="0.35">
      <c r="A342" s="1">
        <v>13.27013888787673</v>
      </c>
      <c r="B342" s="6">
        <v>8.2964356852558804E-2</v>
      </c>
      <c r="C342" s="2">
        <v>0.3823599516747927</v>
      </c>
      <c r="D342" s="7">
        <v>0.23415420477996404</v>
      </c>
      <c r="E342" s="7">
        <v>0.10366989913090957</v>
      </c>
    </row>
    <row r="343" spans="1:5" x14ac:dyDescent="0.35">
      <c r="A343" s="1">
        <v>13.309027776765619</v>
      </c>
      <c r="B343" s="6">
        <v>8.4800181477372491E-2</v>
      </c>
      <c r="C343" s="2">
        <v>0.3823599516747927</v>
      </c>
      <c r="D343" s="7">
        <v>0.23415420477996404</v>
      </c>
      <c r="E343" s="7">
        <v>0.10833153895399374</v>
      </c>
    </row>
    <row r="344" spans="1:5" x14ac:dyDescent="0.35">
      <c r="A344" s="1">
        <v>13.347916665654509</v>
      </c>
      <c r="B344" s="6">
        <v>8.4800181477372491E-2</v>
      </c>
      <c r="C344" s="2">
        <v>0.3823599516747927</v>
      </c>
      <c r="D344" s="7">
        <v>0.2365683923187446</v>
      </c>
      <c r="E344" s="7">
        <v>0.10833153895399374</v>
      </c>
    </row>
    <row r="345" spans="1:5" x14ac:dyDescent="0.35">
      <c r="A345" s="1">
        <v>13.386805554543399</v>
      </c>
      <c r="B345" s="6">
        <v>8.6636006102186192E-2</v>
      </c>
      <c r="C345" s="2">
        <v>0.3823599516747927</v>
      </c>
      <c r="D345" s="7">
        <v>0.23898257985752511</v>
      </c>
      <c r="E345" s="7">
        <v>0.10833153895399374</v>
      </c>
    </row>
    <row r="346" spans="1:5" x14ac:dyDescent="0.35">
      <c r="A346" s="1">
        <v>13.425694443432288</v>
      </c>
      <c r="B346" s="6">
        <v>8.6636006102186192E-2</v>
      </c>
      <c r="C346" s="2">
        <v>0.3823599516747927</v>
      </c>
      <c r="D346" s="7">
        <v>0.24260386116569593</v>
      </c>
      <c r="E346" s="7">
        <v>0.10833153895399374</v>
      </c>
    </row>
    <row r="347" spans="1:5" x14ac:dyDescent="0.35">
      <c r="A347" s="1">
        <v>13.464583332321178</v>
      </c>
      <c r="B347" s="6">
        <v>8.8471830726999878E-2</v>
      </c>
      <c r="C347" s="2">
        <v>0.3823599516747927</v>
      </c>
      <c r="D347" s="7">
        <v>0.24381095493508623</v>
      </c>
      <c r="E347" s="7">
        <v>0.10833153895399374</v>
      </c>
    </row>
    <row r="348" spans="1:5" x14ac:dyDescent="0.35">
      <c r="A348" s="1">
        <v>13.503472221210068</v>
      </c>
      <c r="B348" s="6">
        <v>8.8471830726999878E-2</v>
      </c>
      <c r="C348" s="2">
        <v>0.37761841787560513</v>
      </c>
      <c r="D348" s="7">
        <v>0.24622514247386673</v>
      </c>
      <c r="E348" s="7">
        <v>0.10833153895399374</v>
      </c>
    </row>
    <row r="349" spans="1:5" x14ac:dyDescent="0.35">
      <c r="A349" s="1">
        <v>13.542361110098957</v>
      </c>
      <c r="B349" s="6">
        <v>9.0307655351813579E-2</v>
      </c>
      <c r="C349" s="2">
        <v>0.37761841787560513</v>
      </c>
      <c r="D349" s="7">
        <v>0.24863933001264726</v>
      </c>
      <c r="E349" s="7">
        <v>0.11299317877707789</v>
      </c>
    </row>
    <row r="350" spans="1:5" x14ac:dyDescent="0.35">
      <c r="A350" s="1">
        <v>13.581249998987847</v>
      </c>
      <c r="B350" s="6">
        <v>9.0307655351813579E-2</v>
      </c>
      <c r="C350" s="2">
        <v>0.37761841787560513</v>
      </c>
      <c r="D350" s="7">
        <v>0.25226061132081806</v>
      </c>
      <c r="E350" s="7">
        <v>0.11299317877707789</v>
      </c>
    </row>
    <row r="351" spans="1:5" x14ac:dyDescent="0.35">
      <c r="A351" s="1">
        <v>13.620138887876736</v>
      </c>
      <c r="B351" s="6">
        <v>9.2143479976627266E-2</v>
      </c>
      <c r="C351" s="2">
        <v>0.37761841787560513</v>
      </c>
      <c r="D351" s="7">
        <v>0.25467479885959859</v>
      </c>
      <c r="E351" s="7">
        <v>0.11299317877707789</v>
      </c>
    </row>
    <row r="352" spans="1:5" x14ac:dyDescent="0.35">
      <c r="A352" s="1">
        <v>13.659027776765626</v>
      </c>
      <c r="B352" s="6">
        <v>9.3979304601440924E-2</v>
      </c>
      <c r="C352" s="2">
        <v>0.37761841787560513</v>
      </c>
      <c r="D352" s="7">
        <v>0.25588189262898886</v>
      </c>
      <c r="E352" s="7">
        <v>0.11299317877707789</v>
      </c>
    </row>
    <row r="353" spans="1:5" x14ac:dyDescent="0.35">
      <c r="A353" s="1">
        <v>13.697916665654516</v>
      </c>
      <c r="B353" s="6">
        <v>9.5815129226254611E-2</v>
      </c>
      <c r="C353" s="2">
        <v>0.37761841787560513</v>
      </c>
      <c r="D353" s="7">
        <v>0.26071026770654998</v>
      </c>
      <c r="E353" s="7">
        <v>0.11299317877707789</v>
      </c>
    </row>
    <row r="354" spans="1:5" x14ac:dyDescent="0.35">
      <c r="A354" s="1">
        <v>13.736805554543405</v>
      </c>
      <c r="B354" s="6">
        <v>9.7650953851068312E-2</v>
      </c>
      <c r="C354" s="2">
        <v>0.37761841787560513</v>
      </c>
      <c r="D354" s="7">
        <v>0.26191736147594019</v>
      </c>
      <c r="E354" s="7">
        <v>0.11299317877707789</v>
      </c>
    </row>
    <row r="355" spans="1:5" x14ac:dyDescent="0.35">
      <c r="A355" s="1">
        <v>13.775694443432295</v>
      </c>
      <c r="B355" s="6">
        <v>0.1013226031006957</v>
      </c>
      <c r="C355" s="2">
        <v>0.37761841787560513</v>
      </c>
      <c r="D355" s="7">
        <v>0.26553864278411105</v>
      </c>
      <c r="E355" s="7">
        <v>0.11765481860016204</v>
      </c>
    </row>
    <row r="356" spans="1:5" x14ac:dyDescent="0.35">
      <c r="A356" s="1">
        <v>13.814583332321185</v>
      </c>
      <c r="B356" s="6">
        <v>0.10315842772550939</v>
      </c>
      <c r="C356" s="2">
        <v>0.37761841787560513</v>
      </c>
      <c r="D356" s="7">
        <v>0.26915992409228195</v>
      </c>
      <c r="E356" s="7">
        <v>0.11765481860016204</v>
      </c>
    </row>
    <row r="357" spans="1:5" x14ac:dyDescent="0.35">
      <c r="A357" s="1">
        <v>13.853472221210074</v>
      </c>
      <c r="B357" s="6">
        <v>0.10499425235032309</v>
      </c>
      <c r="C357" s="2">
        <v>0.37761841787560513</v>
      </c>
      <c r="D357" s="7">
        <v>0.27278120540045275</v>
      </c>
      <c r="E357" s="7">
        <v>0.11765481860016204</v>
      </c>
    </row>
    <row r="358" spans="1:5" x14ac:dyDescent="0.35">
      <c r="A358" s="1">
        <v>13.892361110098964</v>
      </c>
      <c r="B358" s="6">
        <v>0.10866590159995047</v>
      </c>
      <c r="C358" s="2">
        <v>0.37761841787560513</v>
      </c>
      <c r="D358" s="7">
        <v>0.27640248670862361</v>
      </c>
      <c r="E358" s="7">
        <v>0.11765481860016204</v>
      </c>
    </row>
    <row r="359" spans="1:5" x14ac:dyDescent="0.35">
      <c r="A359" s="1">
        <v>13.931249998987854</v>
      </c>
      <c r="B359" s="6">
        <v>0.11233755084957786</v>
      </c>
      <c r="C359" s="2">
        <v>0.37287688407641734</v>
      </c>
      <c r="D359" s="7">
        <v>0.28002376801679441</v>
      </c>
      <c r="E359" s="7">
        <v>0.11765481860016204</v>
      </c>
    </row>
    <row r="360" spans="1:5" x14ac:dyDescent="0.35">
      <c r="A360" s="1">
        <v>13.970138887876743</v>
      </c>
      <c r="B360" s="6">
        <v>0.11600920009920525</v>
      </c>
      <c r="C360" s="2">
        <v>0.37287688407641734</v>
      </c>
      <c r="D360" s="7">
        <v>0.28243795555557494</v>
      </c>
      <c r="E360" s="7">
        <v>0.11765481860016204</v>
      </c>
    </row>
    <row r="361" spans="1:5" x14ac:dyDescent="0.35">
      <c r="A361" s="1">
        <v>14.009027776765633</v>
      </c>
      <c r="B361" s="6">
        <v>0.11784502472401895</v>
      </c>
      <c r="C361" s="2">
        <v>0.37287688407641734</v>
      </c>
      <c r="D361" s="7">
        <v>0.28605923686374585</v>
      </c>
      <c r="E361" s="7">
        <v>0.11998563851170413</v>
      </c>
    </row>
    <row r="362" spans="1:5" x14ac:dyDescent="0.35">
      <c r="A362" s="1">
        <v>14.047916665654522</v>
      </c>
      <c r="B362" s="6">
        <v>0.12151667397364634</v>
      </c>
      <c r="C362" s="2">
        <v>0.37287688407641734</v>
      </c>
      <c r="D362" s="7">
        <v>0.29088761194130691</v>
      </c>
      <c r="E362" s="7">
        <v>0.11998563851170413</v>
      </c>
    </row>
    <row r="363" spans="1:5" x14ac:dyDescent="0.35">
      <c r="A363" s="1">
        <v>14.086805554543412</v>
      </c>
      <c r="B363" s="6">
        <v>0.12702414784808741</v>
      </c>
      <c r="C363" s="2">
        <v>0.37287688407641734</v>
      </c>
      <c r="D363" s="7">
        <v>0.29450889324947771</v>
      </c>
      <c r="E363" s="7">
        <v>0.1223164584232462</v>
      </c>
    </row>
    <row r="364" spans="1:5" x14ac:dyDescent="0.35">
      <c r="A364" s="1">
        <v>14.125694443432302</v>
      </c>
      <c r="B364" s="6">
        <v>0.1325316217225285</v>
      </c>
      <c r="C364" s="2">
        <v>0.37287688407641734</v>
      </c>
      <c r="D364" s="7">
        <v>0.29692308078825824</v>
      </c>
      <c r="E364" s="7">
        <v>0.1223164584232462</v>
      </c>
    </row>
    <row r="365" spans="1:5" x14ac:dyDescent="0.35">
      <c r="A365" s="1">
        <v>14.164583332321191</v>
      </c>
      <c r="B365" s="6">
        <v>0.13620327097215587</v>
      </c>
      <c r="C365" s="2">
        <v>0.37287688407641734</v>
      </c>
      <c r="D365" s="7">
        <v>0.30175145586581931</v>
      </c>
      <c r="E365" s="7">
        <v>0.1223164584232462</v>
      </c>
    </row>
    <row r="366" spans="1:5" x14ac:dyDescent="0.35">
      <c r="A366" s="1">
        <v>14.203472221210081</v>
      </c>
      <c r="B366" s="6">
        <v>0.14171074484659696</v>
      </c>
      <c r="C366" s="2">
        <v>0.37287688407641734</v>
      </c>
      <c r="D366" s="7">
        <v>0.30657983094338043</v>
      </c>
      <c r="E366" s="7">
        <v>0.1223164584232462</v>
      </c>
    </row>
    <row r="367" spans="1:5" x14ac:dyDescent="0.35">
      <c r="A367" s="1">
        <v>14.242361110098971</v>
      </c>
      <c r="B367" s="6">
        <v>0.14905404334585173</v>
      </c>
      <c r="C367" s="2">
        <v>0.37761841787560513</v>
      </c>
      <c r="D367" s="7">
        <v>0.31261529979033181</v>
      </c>
      <c r="E367" s="7">
        <v>0.1223164584232462</v>
      </c>
    </row>
    <row r="368" spans="1:5" x14ac:dyDescent="0.35">
      <c r="A368" s="1">
        <v>14.28124999898786</v>
      </c>
      <c r="B368" s="6">
        <v>0.15639734184510662</v>
      </c>
      <c r="C368" s="2">
        <v>0.37761841787560513</v>
      </c>
      <c r="D368" s="7">
        <v>0.31623658109850261</v>
      </c>
      <c r="E368" s="7">
        <v>0.12464727833478828</v>
      </c>
    </row>
    <row r="369" spans="1:5" x14ac:dyDescent="0.35">
      <c r="A369" s="1">
        <v>14.32013888787675</v>
      </c>
      <c r="B369" s="6">
        <v>0.16557646496917502</v>
      </c>
      <c r="C369" s="2">
        <v>0.37287688407641734</v>
      </c>
      <c r="D369" s="7">
        <v>0.32227204994545394</v>
      </c>
      <c r="E369" s="7">
        <v>0.12464727833478828</v>
      </c>
    </row>
    <row r="370" spans="1:5" x14ac:dyDescent="0.35">
      <c r="A370" s="1">
        <v>14.35902777676564</v>
      </c>
      <c r="B370" s="6">
        <v>0.1729197634684298</v>
      </c>
      <c r="C370" s="2">
        <v>0.37761841787560513</v>
      </c>
      <c r="D370" s="7">
        <v>0.32710042502301506</v>
      </c>
      <c r="E370" s="7">
        <v>0.12464727833478828</v>
      </c>
    </row>
    <row r="371" spans="1:5" x14ac:dyDescent="0.35">
      <c r="A371" s="1">
        <v>14.397916665654529</v>
      </c>
      <c r="B371" s="6">
        <v>0.18209888659249834</v>
      </c>
      <c r="C371" s="2">
        <v>0.37761841787560513</v>
      </c>
      <c r="D371" s="7">
        <v>0.33313589386996639</v>
      </c>
      <c r="E371" s="7">
        <v>0.12464727833478828</v>
      </c>
    </row>
    <row r="372" spans="1:5" x14ac:dyDescent="0.35">
      <c r="A372" s="1">
        <v>14.436805554543419</v>
      </c>
      <c r="B372" s="6">
        <v>0.18944218509175309</v>
      </c>
      <c r="C372" s="2">
        <v>0.37761841787560513</v>
      </c>
      <c r="D372" s="7">
        <v>0.33796426894752757</v>
      </c>
      <c r="E372" s="7">
        <v>0.12464727833478828</v>
      </c>
    </row>
    <row r="373" spans="1:5" x14ac:dyDescent="0.35">
      <c r="A373" s="1">
        <v>14.475694443432308</v>
      </c>
      <c r="B373" s="6">
        <v>0.19862130821582152</v>
      </c>
      <c r="C373" s="2">
        <v>0.3823599516747927</v>
      </c>
      <c r="D373" s="7">
        <v>0.3439997377944789</v>
      </c>
      <c r="E373" s="7">
        <v>0.12464727833478828</v>
      </c>
    </row>
    <row r="374" spans="1:5" x14ac:dyDescent="0.35">
      <c r="A374" s="1">
        <v>14.514583332321198</v>
      </c>
      <c r="B374" s="6">
        <v>0.2096362559647037</v>
      </c>
      <c r="C374" s="2">
        <v>0.3823599516747927</v>
      </c>
      <c r="D374" s="7">
        <v>0.35003520664143029</v>
      </c>
      <c r="E374" s="7">
        <v>0.12697809824633036</v>
      </c>
    </row>
    <row r="375" spans="1:5" x14ac:dyDescent="0.35">
      <c r="A375" s="1">
        <v>14.553472221210088</v>
      </c>
      <c r="B375" s="6">
        <v>0.21881537908877219</v>
      </c>
      <c r="C375" s="2">
        <v>0.3823599516747927</v>
      </c>
      <c r="D375" s="7">
        <v>0.35486358171899135</v>
      </c>
      <c r="E375" s="7">
        <v>0.12697809824633036</v>
      </c>
    </row>
    <row r="376" spans="1:5" x14ac:dyDescent="0.35">
      <c r="A376" s="1">
        <v>14.592361110098977</v>
      </c>
      <c r="B376" s="6">
        <v>0.23166615146246802</v>
      </c>
      <c r="C376" s="2">
        <v>0.3823599516747927</v>
      </c>
      <c r="D376" s="7">
        <v>0.35969195679655247</v>
      </c>
      <c r="E376" s="7">
        <v>0.12697809824633036</v>
      </c>
    </row>
    <row r="377" spans="1:5" x14ac:dyDescent="0.35">
      <c r="A377" s="1">
        <v>14.631249998987867</v>
      </c>
      <c r="B377" s="6">
        <v>0.24268109921135014</v>
      </c>
      <c r="C377" s="2">
        <v>0.38710148547398049</v>
      </c>
      <c r="D377" s="7">
        <v>0.36693451941289401</v>
      </c>
      <c r="E377" s="7">
        <v>0.12697809824633036</v>
      </c>
    </row>
    <row r="378" spans="1:5" x14ac:dyDescent="0.35">
      <c r="A378" s="1">
        <v>14.670138887876757</v>
      </c>
      <c r="B378" s="6">
        <v>0.25553187158504598</v>
      </c>
      <c r="C378" s="2">
        <v>0.38710148547398049</v>
      </c>
      <c r="D378" s="7">
        <v>0.39338519286906659</v>
      </c>
      <c r="E378" s="7">
        <v>0.12697809824633036</v>
      </c>
    </row>
    <row r="379" spans="1:5" x14ac:dyDescent="0.35">
      <c r="A379" s="1">
        <v>14.709027776765646</v>
      </c>
      <c r="B379" s="6">
        <v>0.26654681933392815</v>
      </c>
      <c r="C379" s="2">
        <v>0.38710148547398049</v>
      </c>
      <c r="D379" s="7">
        <v>0.42241732063998416</v>
      </c>
      <c r="E379" s="7">
        <v>0.12697809824633036</v>
      </c>
    </row>
    <row r="380" spans="1:5" x14ac:dyDescent="0.35">
      <c r="A380" s="1">
        <v>14.747916665654536</v>
      </c>
      <c r="B380" s="6">
        <v>0.27756176708281033</v>
      </c>
      <c r="C380" s="2">
        <v>0.39184301927316806</v>
      </c>
      <c r="D380" s="7">
        <v>0.47327157325544722</v>
      </c>
      <c r="E380" s="7">
        <v>0.12697809824633036</v>
      </c>
    </row>
    <row r="381" spans="1:5" x14ac:dyDescent="0.35">
      <c r="A381" s="1">
        <v>14.786805554543426</v>
      </c>
      <c r="B381" s="6">
        <v>0.29041253945650619</v>
      </c>
      <c r="C381" s="2">
        <v>0.39658455307235579</v>
      </c>
      <c r="D381" s="7">
        <v>0.51141226271704521</v>
      </c>
      <c r="E381" s="7">
        <v>0.12697809824633036</v>
      </c>
    </row>
    <row r="382" spans="1:5" x14ac:dyDescent="0.35">
      <c r="A382" s="1">
        <v>14.825694443432315</v>
      </c>
      <c r="B382" s="6">
        <v>0.30509913645501574</v>
      </c>
      <c r="C382" s="2">
        <v>0.40132608687154342</v>
      </c>
      <c r="D382" s="7">
        <v>0.54955295217864253</v>
      </c>
      <c r="E382" s="7">
        <v>0.12697809824633036</v>
      </c>
    </row>
    <row r="383" spans="1:5" x14ac:dyDescent="0.35">
      <c r="A383" s="1">
        <v>14.864583332321205</v>
      </c>
      <c r="B383" s="6">
        <v>0.31794990882871155</v>
      </c>
      <c r="C383" s="2">
        <v>0.40606762067073116</v>
      </c>
      <c r="D383" s="7">
        <v>0.58769364164024052</v>
      </c>
      <c r="E383" s="7">
        <v>0.12697809824633036</v>
      </c>
    </row>
    <row r="384" spans="1:5" x14ac:dyDescent="0.35">
      <c r="A384" s="1">
        <v>14.903472221210095</v>
      </c>
      <c r="B384" s="6">
        <v>0.33080068120240741</v>
      </c>
      <c r="C384" s="2">
        <v>0.41080915446991872</v>
      </c>
      <c r="D384" s="7">
        <v>0.62583433110183795</v>
      </c>
      <c r="E384" s="7">
        <v>0.12697809824633036</v>
      </c>
    </row>
    <row r="385" spans="1:5" x14ac:dyDescent="0.35">
      <c r="A385" s="1">
        <v>14.942361110098984</v>
      </c>
      <c r="B385" s="6">
        <v>0.34548727820091696</v>
      </c>
      <c r="C385" s="2">
        <v>0.41080915446991872</v>
      </c>
      <c r="D385" s="7">
        <v>0.67033180214036903</v>
      </c>
      <c r="E385" s="7">
        <v>0.12930891815787243</v>
      </c>
    </row>
    <row r="386" spans="1:5" x14ac:dyDescent="0.35">
      <c r="A386" s="1">
        <v>14.981249998987874</v>
      </c>
      <c r="B386" s="6">
        <v>0.35587544449306496</v>
      </c>
      <c r="C386" s="2">
        <v>0.42029222206829414</v>
      </c>
      <c r="D386" s="7">
        <v>0.71482927317889944</v>
      </c>
      <c r="E386" s="7">
        <v>0.12930891815787243</v>
      </c>
    </row>
    <row r="387" spans="1:5" x14ac:dyDescent="0.35">
      <c r="A387" s="1">
        <v>15.020138887876763</v>
      </c>
      <c r="B387" s="6">
        <v>0.43424101409722193</v>
      </c>
      <c r="C387" s="2">
        <v>0.4297752896666695</v>
      </c>
      <c r="D387" s="7">
        <v>0.75296996264049687</v>
      </c>
      <c r="E387" s="7">
        <v>0.12697809824633036</v>
      </c>
    </row>
    <row r="388" spans="1:5" x14ac:dyDescent="0.35">
      <c r="A388" s="1">
        <v>15.059027776765653</v>
      </c>
      <c r="B388" s="6">
        <v>0.49301519130033949</v>
      </c>
      <c r="C388" s="2">
        <v>0.4297752896666695</v>
      </c>
      <c r="D388" s="7">
        <v>0.79746743367902739</v>
      </c>
      <c r="E388" s="7">
        <v>0.12930891815787243</v>
      </c>
    </row>
    <row r="389" spans="1:5" x14ac:dyDescent="0.35">
      <c r="A389" s="1">
        <v>15.097916665654543</v>
      </c>
      <c r="B389" s="6">
        <v>0.55178936850345728</v>
      </c>
      <c r="C389" s="2">
        <v>0.43925835726504481</v>
      </c>
      <c r="D389" s="7">
        <v>0.84832168629449078</v>
      </c>
      <c r="E389" s="7">
        <v>0.12930891815787243</v>
      </c>
    </row>
    <row r="390" spans="1:5" x14ac:dyDescent="0.35">
      <c r="A390" s="1">
        <v>15.136805554543432</v>
      </c>
      <c r="B390" s="6">
        <v>0.60403308157289504</v>
      </c>
      <c r="C390" s="2">
        <v>0.44874142486342011</v>
      </c>
      <c r="D390" s="7">
        <v>0.89281915733302186</v>
      </c>
      <c r="E390" s="7">
        <v>0.12930891815787243</v>
      </c>
    </row>
    <row r="391" spans="1:5" x14ac:dyDescent="0.35">
      <c r="A391" s="1">
        <v>15.175694443432322</v>
      </c>
      <c r="B391" s="6">
        <v>0.66280725877601288</v>
      </c>
      <c r="C391" s="2">
        <v>0.45822449246179547</v>
      </c>
      <c r="D391" s="7">
        <v>0.93731662837155227</v>
      </c>
      <c r="E391" s="7">
        <v>0.12930891815787243</v>
      </c>
    </row>
    <row r="392" spans="1:5" x14ac:dyDescent="0.35">
      <c r="A392" s="1">
        <v>15.214583332321212</v>
      </c>
      <c r="B392" s="6">
        <v>0.71505097184545074</v>
      </c>
      <c r="C392" s="2">
        <v>0.46770756006017078</v>
      </c>
      <c r="D392" s="7">
        <v>0.98817088098701578</v>
      </c>
      <c r="E392" s="7">
        <v>0.12930891815787243</v>
      </c>
    </row>
    <row r="393" spans="1:5" x14ac:dyDescent="0.35">
      <c r="A393" s="1">
        <v>15.253472221210101</v>
      </c>
      <c r="B393" s="6">
        <v>0.76729468491488872</v>
      </c>
      <c r="C393" s="2">
        <v>0.48193216145773382</v>
      </c>
      <c r="D393" s="7">
        <v>1.0390251336024794</v>
      </c>
      <c r="E393" s="7">
        <v>0.12930891815787243</v>
      </c>
    </row>
    <row r="394" spans="1:5" x14ac:dyDescent="0.35">
      <c r="A394" s="1">
        <v>15.292361110098991</v>
      </c>
      <c r="B394" s="6">
        <v>0.81953839798432659</v>
      </c>
      <c r="C394" s="2">
        <v>0.49141522905610918</v>
      </c>
      <c r="D394" s="7">
        <v>1.0962361677948753</v>
      </c>
      <c r="E394" s="7">
        <v>0.12697809824633036</v>
      </c>
    </row>
    <row r="395" spans="1:5" x14ac:dyDescent="0.35">
      <c r="A395" s="1">
        <v>15.331249998987881</v>
      </c>
      <c r="B395" s="6">
        <v>0.87178211105376457</v>
      </c>
      <c r="C395" s="2">
        <v>0.50563983045367233</v>
      </c>
      <c r="D395" s="7">
        <v>1.1407336388334064</v>
      </c>
      <c r="E395" s="7">
        <v>0.12930891815787243</v>
      </c>
    </row>
    <row r="396" spans="1:5" x14ac:dyDescent="0.35">
      <c r="A396" s="1">
        <v>15.37013888787677</v>
      </c>
      <c r="B396" s="6">
        <v>0.9174953599895227</v>
      </c>
      <c r="C396" s="2">
        <v>0.51986443185123532</v>
      </c>
      <c r="D396" s="7">
        <v>1.1979446730258023</v>
      </c>
      <c r="E396" s="7">
        <v>0.12930891815787243</v>
      </c>
    </row>
    <row r="397" spans="1:5" x14ac:dyDescent="0.35">
      <c r="A397" s="1">
        <v>15.40902777676566</v>
      </c>
      <c r="B397" s="6">
        <v>0.97626953719264054</v>
      </c>
      <c r="C397" s="2">
        <v>0.53408903324879853</v>
      </c>
      <c r="D397" s="7">
        <v>1.2551557072181991</v>
      </c>
      <c r="E397" s="7">
        <v>0.13163973806941451</v>
      </c>
    </row>
    <row r="398" spans="1:5" x14ac:dyDescent="0.35">
      <c r="A398" s="1">
        <v>15.447916665654549</v>
      </c>
      <c r="B398" s="6">
        <v>1.0154523219947189</v>
      </c>
      <c r="C398" s="2">
        <v>0.55305516844554936</v>
      </c>
      <c r="D398" s="7">
        <v>1.3060099598336625</v>
      </c>
      <c r="E398" s="7">
        <v>0.12930891815787243</v>
      </c>
    </row>
    <row r="399" spans="1:5" x14ac:dyDescent="0.35">
      <c r="A399" s="1">
        <v>15.486805554543439</v>
      </c>
      <c r="B399" s="6">
        <v>1.0611655709304768</v>
      </c>
      <c r="C399" s="2">
        <v>0.57202130364230008</v>
      </c>
      <c r="D399" s="7">
        <v>1.3632209940260596</v>
      </c>
      <c r="E399" s="7">
        <v>0.12930891815787243</v>
      </c>
    </row>
    <row r="400" spans="1:5" x14ac:dyDescent="0.35">
      <c r="A400" s="1">
        <v>15.525694443432329</v>
      </c>
      <c r="B400" s="6">
        <v>1.1134092839999148</v>
      </c>
      <c r="C400" s="2">
        <v>0.5909874388390508</v>
      </c>
      <c r="D400" s="7">
        <v>1.4140752466415232</v>
      </c>
      <c r="E400" s="7">
        <v>0.12930891815787243</v>
      </c>
    </row>
    <row r="401" spans="1:5" x14ac:dyDescent="0.35">
      <c r="A401" s="1">
        <v>15.564583332321218</v>
      </c>
      <c r="B401" s="6">
        <v>1.1525920688019935</v>
      </c>
      <c r="C401" s="2">
        <v>0.60995357403580153</v>
      </c>
      <c r="D401" s="7">
        <v>1.4712862808339198</v>
      </c>
      <c r="E401" s="7">
        <v>0.12697809824633036</v>
      </c>
    </row>
    <row r="402" spans="1:5" x14ac:dyDescent="0.35">
      <c r="A402" s="1">
        <v>15.603472221210108</v>
      </c>
      <c r="B402" s="6">
        <v>1.2048357818714315</v>
      </c>
      <c r="C402" s="2">
        <v>0.63366124303173987</v>
      </c>
      <c r="D402" s="7">
        <v>1.5284973150263164</v>
      </c>
      <c r="E402" s="7">
        <v>0.13163973806941451</v>
      </c>
    </row>
    <row r="403" spans="1:5" x14ac:dyDescent="0.35">
      <c r="A403" s="1">
        <v>15.642361110098998</v>
      </c>
      <c r="B403" s="6">
        <v>1.2505490308071896</v>
      </c>
      <c r="C403" s="2">
        <v>0.66211044582686596</v>
      </c>
      <c r="D403" s="7">
        <v>1.5857083492187123</v>
      </c>
      <c r="E403" s="7">
        <v>0.12930891815787243</v>
      </c>
    </row>
    <row r="404" spans="1:5" x14ac:dyDescent="0.35">
      <c r="A404" s="1">
        <v>15.681249998987887</v>
      </c>
      <c r="B404" s="6">
        <v>1.2962622797429475</v>
      </c>
      <c r="C404" s="2">
        <v>0.69055964862199215</v>
      </c>
      <c r="D404" s="7">
        <v>1.6492761649880416</v>
      </c>
      <c r="E404" s="7">
        <v>0.12697809824633036</v>
      </c>
    </row>
    <row r="405" spans="1:5" x14ac:dyDescent="0.35">
      <c r="A405" s="1">
        <v>15.720138887876777</v>
      </c>
      <c r="B405" s="6">
        <v>1.3419755286787056</v>
      </c>
      <c r="C405" s="2">
        <v>0.72849191901549359</v>
      </c>
      <c r="D405" s="7">
        <v>1.7064871991804382</v>
      </c>
      <c r="E405" s="7">
        <v>0.12930891815787243</v>
      </c>
    </row>
    <row r="406" spans="1:5" x14ac:dyDescent="0.35">
      <c r="A406" s="1">
        <v>15.759027776765667</v>
      </c>
      <c r="B406" s="6">
        <v>1.3876887776144642</v>
      </c>
      <c r="C406" s="2">
        <v>0.75694112181061979</v>
      </c>
      <c r="D406" s="7">
        <v>1.7700550149497676</v>
      </c>
      <c r="E406" s="7">
        <v>0.12930891815787243</v>
      </c>
    </row>
    <row r="407" spans="1:5" x14ac:dyDescent="0.35">
      <c r="A407" s="1">
        <v>15.797916665654556</v>
      </c>
      <c r="B407" s="6">
        <v>1.4334020265502223</v>
      </c>
      <c r="C407" s="2">
        <v>0.79961492600330897</v>
      </c>
      <c r="D407" s="7">
        <v>1.8336228307190972</v>
      </c>
      <c r="E407" s="7">
        <v>0.12930891815787243</v>
      </c>
    </row>
    <row r="408" spans="1:5" x14ac:dyDescent="0.35">
      <c r="A408" s="1">
        <v>15.836805554543446</v>
      </c>
      <c r="B408" s="6">
        <v>1.4791152754859802</v>
      </c>
      <c r="C408" s="2">
        <v>0.8328056625976229</v>
      </c>
      <c r="D408" s="7">
        <v>1.8908338649114931</v>
      </c>
      <c r="E408" s="7">
        <v>0.12930891815787243</v>
      </c>
    </row>
    <row r="409" spans="1:5" x14ac:dyDescent="0.35">
      <c r="A409" s="1">
        <v>15.875694443432335</v>
      </c>
      <c r="B409" s="6">
        <v>1.5248285244217386</v>
      </c>
      <c r="C409" s="2">
        <v>0.88022100058949926</v>
      </c>
      <c r="D409" s="7">
        <v>1.9607584622577556</v>
      </c>
      <c r="E409" s="7">
        <v>0.12930891815787243</v>
      </c>
    </row>
    <row r="410" spans="1:5" x14ac:dyDescent="0.35">
      <c r="A410" s="1">
        <v>15.914583332321225</v>
      </c>
      <c r="B410" s="6">
        <v>1.5509503809564575</v>
      </c>
      <c r="C410" s="2">
        <v>0.92763633858137617</v>
      </c>
      <c r="D410" s="7">
        <v>2.0046559229790106</v>
      </c>
      <c r="E410" s="7">
        <v>0.12697809824633036</v>
      </c>
    </row>
    <row r="411" spans="1:5" x14ac:dyDescent="0.35">
      <c r="A411" s="1">
        <v>15.953472221210115</v>
      </c>
      <c r="B411" s="6">
        <v>1.6031940940258953</v>
      </c>
      <c r="C411" s="2">
        <v>0.97979321037244049</v>
      </c>
      <c r="D411" s="7">
        <v>2.0780194349488594</v>
      </c>
      <c r="E411" s="7">
        <v>0.12930891815787243</v>
      </c>
    </row>
    <row r="412" spans="1:5" x14ac:dyDescent="0.35">
      <c r="A412" s="1">
        <v>15.992361110099004</v>
      </c>
      <c r="B412" s="6">
        <v>1.6474091457009512</v>
      </c>
      <c r="C412" s="2">
        <v>1.0366916159626929</v>
      </c>
      <c r="D412" s="7">
        <v>2.1085875649362964</v>
      </c>
      <c r="E412" s="7">
        <v>0.12930891815787243</v>
      </c>
    </row>
    <row r="413" spans="1:5" x14ac:dyDescent="0.35">
      <c r="A413" s="1">
        <v>16.031249998987892</v>
      </c>
      <c r="B413" s="6">
        <v>1.6908672076892093</v>
      </c>
      <c r="C413" s="2">
        <v>1.0672619954642177</v>
      </c>
      <c r="D413" s="7">
        <v>2.1653630265431763</v>
      </c>
      <c r="E413" s="7">
        <v>0.12930891815787243</v>
      </c>
    </row>
    <row r="414" spans="1:5" x14ac:dyDescent="0.35">
      <c r="A414" s="1">
        <v>16.07013888787678</v>
      </c>
      <c r="B414" s="6">
        <v>1.743110920758647</v>
      </c>
      <c r="C414" s="2">
        <v>1.147868070050408</v>
      </c>
      <c r="D414" s="7">
        <v>2.1714766525406635</v>
      </c>
      <c r="E414" s="7">
        <v>0.12930891815787243</v>
      </c>
    </row>
    <row r="415" spans="1:5" x14ac:dyDescent="0.35">
      <c r="A415" s="1">
        <v>16.109027776765668</v>
      </c>
      <c r="B415" s="6">
        <v>1.795354633828085</v>
      </c>
      <c r="C415" s="2">
        <v>1.2237326108374114</v>
      </c>
      <c r="D415" s="7">
        <v>2.1531357745482018</v>
      </c>
      <c r="E415" s="7">
        <v>0.13163973806941451</v>
      </c>
    </row>
    <row r="416" spans="1:5" x14ac:dyDescent="0.35">
      <c r="A416" s="1">
        <v>16.147916665654556</v>
      </c>
      <c r="B416" s="6">
        <v>1.8475983468975228</v>
      </c>
      <c r="C416" s="2">
        <v>1.2948556178252264</v>
      </c>
      <c r="D416" s="7">
        <v>2.1409085225532265</v>
      </c>
      <c r="E416" s="7">
        <v>0.13163973806941451</v>
      </c>
    </row>
    <row r="417" spans="1:5" x14ac:dyDescent="0.35">
      <c r="A417" s="1">
        <v>16.186805554543444</v>
      </c>
      <c r="B417" s="6">
        <v>1.8998420599669603</v>
      </c>
      <c r="C417" s="2">
        <v>1.3896862938089802</v>
      </c>
      <c r="D417" s="7">
        <v>2.1164540185632772</v>
      </c>
      <c r="E417" s="7">
        <v>0.13163973806941451</v>
      </c>
    </row>
    <row r="418" spans="1:5" x14ac:dyDescent="0.35">
      <c r="A418" s="1">
        <v>16.225694443432332</v>
      </c>
      <c r="B418" s="6">
        <v>1.9586162371700779</v>
      </c>
      <c r="C418" s="2">
        <v>1.4750339021943586</v>
      </c>
      <c r="D418" s="7">
        <v>2.1042267665683019</v>
      </c>
      <c r="E418" s="7">
        <v>0.13163973806941451</v>
      </c>
    </row>
    <row r="419" spans="1:5" x14ac:dyDescent="0.35">
      <c r="A419" s="1">
        <v>16.264583332321219</v>
      </c>
      <c r="B419" s="6">
        <v>2.0173904143731956</v>
      </c>
      <c r="C419" s="2">
        <v>1.5746061119772996</v>
      </c>
      <c r="D419" s="7">
        <v>2.0919995145733274</v>
      </c>
      <c r="E419" s="7">
        <v>0.13163973806941451</v>
      </c>
    </row>
    <row r="420" spans="1:5" x14ac:dyDescent="0.35">
      <c r="A420" s="1">
        <v>16.303472221210107</v>
      </c>
      <c r="B420" s="6">
        <v>2.0826950557099932</v>
      </c>
      <c r="C420" s="2">
        <v>1.6741783217602411</v>
      </c>
      <c r="D420" s="7">
        <v>2.0736586365808649</v>
      </c>
      <c r="E420" s="7">
        <v>0.13163973806941451</v>
      </c>
    </row>
    <row r="421" spans="1:5" x14ac:dyDescent="0.35">
      <c r="A421" s="1">
        <v>16.342361110098995</v>
      </c>
      <c r="B421" s="6">
        <v>2.1479996970467909</v>
      </c>
      <c r="C421" s="2">
        <v>1.7832335991415575</v>
      </c>
      <c r="D421" s="7">
        <v>2.0614313845858905</v>
      </c>
      <c r="E421" s="7">
        <v>0.13163973806941451</v>
      </c>
    </row>
    <row r="422" spans="1:5" x14ac:dyDescent="0.35">
      <c r="A422" s="1">
        <v>16.381249998987883</v>
      </c>
      <c r="B422" s="6">
        <v>2.2133043383835882</v>
      </c>
      <c r="C422" s="2">
        <v>1.8875473427236864</v>
      </c>
      <c r="D422" s="7">
        <v>2.0553177585884033</v>
      </c>
      <c r="E422" s="7">
        <v>0.13163973806941451</v>
      </c>
    </row>
    <row r="423" spans="1:5" x14ac:dyDescent="0.35">
      <c r="A423" s="1">
        <v>16.420138887876771</v>
      </c>
      <c r="B423" s="6">
        <v>2.2851394438540651</v>
      </c>
      <c r="C423" s="2">
        <v>1.941668821757337</v>
      </c>
      <c r="D423" s="7">
        <v>2.0430905065934288</v>
      </c>
      <c r="E423" s="7">
        <v>0.13163973806941451</v>
      </c>
    </row>
    <row r="424" spans="1:5" x14ac:dyDescent="0.35">
      <c r="A424" s="1">
        <v>16.459027776765659</v>
      </c>
      <c r="B424" s="6">
        <v>2.3504440851908632</v>
      </c>
      <c r="C424" s="2">
        <v>2.0304743253750437</v>
      </c>
      <c r="D424" s="7">
        <v>2.0369768805959412</v>
      </c>
      <c r="E424" s="7">
        <v>0.13163973806941451</v>
      </c>
    </row>
    <row r="425" spans="1:5" x14ac:dyDescent="0.35">
      <c r="A425" s="1">
        <v>16.497916665654547</v>
      </c>
      <c r="B425" s="6">
        <v>2.4157487265276605</v>
      </c>
      <c r="C425" s="2">
        <v>2.1192798289927461</v>
      </c>
      <c r="D425" s="7">
        <v>2.030863254598454</v>
      </c>
      <c r="E425" s="7">
        <v>0.13163973806941451</v>
      </c>
    </row>
    <row r="426" spans="1:5" x14ac:dyDescent="0.35">
      <c r="A426" s="1">
        <v>16.536805554543434</v>
      </c>
      <c r="B426" s="6">
        <v>2.4875838319981374</v>
      </c>
      <c r="C426" s="2">
        <v>2.2080853326104535</v>
      </c>
      <c r="D426" s="7">
        <v>2.0247496286009663</v>
      </c>
      <c r="E426" s="7">
        <v>0.13163973806941451</v>
      </c>
    </row>
    <row r="427" spans="1:5" x14ac:dyDescent="0.35">
      <c r="A427" s="1">
        <v>16.575694443432322</v>
      </c>
      <c r="B427" s="6">
        <v>2.5594189374686143</v>
      </c>
      <c r="C427" s="2">
        <v>2.2968908362281595</v>
      </c>
      <c r="D427" s="7">
        <v>2.0186360026034795</v>
      </c>
      <c r="E427" s="7">
        <v>0.13163973806941451</v>
      </c>
    </row>
    <row r="428" spans="1:5" x14ac:dyDescent="0.35">
      <c r="A428" s="1">
        <v>16.61458333232121</v>
      </c>
      <c r="B428" s="6">
        <v>2.6312540429390916</v>
      </c>
      <c r="C428" s="2">
        <v>2.4017457572888556</v>
      </c>
      <c r="D428" s="7">
        <v>1.9880678726160421</v>
      </c>
      <c r="E428" s="7">
        <v>0.13163973806941451</v>
      </c>
    </row>
    <row r="429" spans="1:5" x14ac:dyDescent="0.35">
      <c r="A429" s="1">
        <v>16.653472221210098</v>
      </c>
      <c r="B429" s="6">
        <v>2.7030891484095685</v>
      </c>
      <c r="C429" s="2">
        <v>2.4959713058766413</v>
      </c>
      <c r="D429" s="7">
        <v>2.0002951246110166</v>
      </c>
      <c r="E429" s="7">
        <v>0.13163973806941451</v>
      </c>
    </row>
    <row r="430" spans="1:5" x14ac:dyDescent="0.35">
      <c r="A430" s="1">
        <v>16.692361110098986</v>
      </c>
      <c r="B430" s="6">
        <v>2.7814547180137255</v>
      </c>
      <c r="C430" s="2">
        <v>2.5955115407008833</v>
      </c>
      <c r="D430" s="7">
        <v>2.0002951246110166</v>
      </c>
      <c r="E430" s="7">
        <v>0.13163973806941451</v>
      </c>
    </row>
    <row r="431" spans="1:5" x14ac:dyDescent="0.35">
      <c r="A431" s="1">
        <v>16.731249998987874</v>
      </c>
      <c r="B431" s="6">
        <v>2.8532898234842028</v>
      </c>
      <c r="C431" s="2">
        <v>2.6539730893018567</v>
      </c>
      <c r="D431" s="7">
        <v>2.0002951246110166</v>
      </c>
      <c r="E431" s="7">
        <v>0.13163973806941451</v>
      </c>
    </row>
    <row r="432" spans="1:5" x14ac:dyDescent="0.35">
      <c r="A432" s="1">
        <v>16.770138887876762</v>
      </c>
      <c r="B432" s="6">
        <v>2.9316553930883598</v>
      </c>
      <c r="C432" s="2">
        <v>2.6964905791934739</v>
      </c>
      <c r="D432" s="7">
        <v>1.9941814986135293</v>
      </c>
      <c r="E432" s="7">
        <v>0.13163973806941451</v>
      </c>
    </row>
    <row r="433" spans="1:5" x14ac:dyDescent="0.35">
      <c r="A433" s="1">
        <v>16.80902777676565</v>
      </c>
      <c r="B433" s="6">
        <v>3.0034904985588367</v>
      </c>
      <c r="C433" s="2">
        <v>2.7336933828486396</v>
      </c>
      <c r="D433" s="7">
        <v>1.9941814986135293</v>
      </c>
      <c r="E433" s="7">
        <v>0.13163973806941451</v>
      </c>
    </row>
    <row r="434" spans="1:5" x14ac:dyDescent="0.35">
      <c r="A434" s="1">
        <v>16.847916665654537</v>
      </c>
      <c r="B434" s="6">
        <v>3.075325604029314</v>
      </c>
      <c r="C434" s="2">
        <v>2.7762108727402559</v>
      </c>
      <c r="D434" s="7">
        <v>1.9819542466185542</v>
      </c>
      <c r="E434" s="7">
        <v>0.12697809824633036</v>
      </c>
    </row>
    <row r="435" spans="1:5" x14ac:dyDescent="0.35">
      <c r="A435" s="1">
        <v>16.886805554543425</v>
      </c>
      <c r="B435" s="6">
        <v>3.153691173633471</v>
      </c>
      <c r="C435" s="2">
        <v>2.8134136763954212</v>
      </c>
      <c r="D435" s="7">
        <v>1.9819542466185542</v>
      </c>
      <c r="E435" s="7">
        <v>0.12930891815787243</v>
      </c>
    </row>
    <row r="436" spans="1:5" x14ac:dyDescent="0.35">
      <c r="A436" s="1">
        <v>16.925694443432313</v>
      </c>
      <c r="B436" s="6">
        <v>3.2320567432376275</v>
      </c>
      <c r="C436" s="2">
        <v>2.8559311662870375</v>
      </c>
      <c r="D436" s="7">
        <v>1.9819542466185542</v>
      </c>
      <c r="E436" s="7">
        <v>0.12930891815787243</v>
      </c>
    </row>
    <row r="437" spans="1:5" x14ac:dyDescent="0.35">
      <c r="A437" s="1">
        <v>16.964583332321201</v>
      </c>
      <c r="B437" s="6">
        <v>3.3038918487081048</v>
      </c>
      <c r="C437" s="2">
        <v>2.8984486561786551</v>
      </c>
      <c r="D437" s="7">
        <v>1.9819542466185542</v>
      </c>
      <c r="E437" s="7">
        <v>0.12930891815787243</v>
      </c>
    </row>
    <row r="438" spans="1:5" x14ac:dyDescent="0.35">
      <c r="A438" s="1">
        <v>17.003472221210089</v>
      </c>
      <c r="B438" s="6">
        <v>3.3822574183122622</v>
      </c>
      <c r="C438" s="2">
        <v>2.9409661460702723</v>
      </c>
      <c r="D438" s="7">
        <v>1.9880678726160419</v>
      </c>
      <c r="E438" s="7">
        <v>0.12930891815787243</v>
      </c>
    </row>
    <row r="439" spans="1:5" x14ac:dyDescent="0.35">
      <c r="A439" s="1">
        <v>17.042361110098977</v>
      </c>
      <c r="B439" s="6">
        <v>3.4540925237827396</v>
      </c>
      <c r="C439" s="2">
        <v>2.9887983221983423</v>
      </c>
      <c r="D439" s="7">
        <v>1.9880678726160419</v>
      </c>
      <c r="E439" s="7">
        <v>0.12930891815787243</v>
      </c>
    </row>
    <row r="440" spans="1:5" x14ac:dyDescent="0.35">
      <c r="A440" s="1">
        <v>17.081249998987865</v>
      </c>
      <c r="B440" s="6">
        <v>3.5324580933868956</v>
      </c>
      <c r="C440" s="2">
        <v>3.036630498326411</v>
      </c>
      <c r="D440" s="7">
        <v>1.9880678726160419</v>
      </c>
      <c r="E440" s="7">
        <v>0.12930891815787243</v>
      </c>
    </row>
    <row r="441" spans="1:5" x14ac:dyDescent="0.35">
      <c r="A441" s="1">
        <v>17.120138887876752</v>
      </c>
      <c r="B441" s="6">
        <v>3.6173541271247331</v>
      </c>
      <c r="C441" s="2">
        <v>3.0844626744544796</v>
      </c>
      <c r="D441" s="7">
        <v>1.9941814986135291</v>
      </c>
      <c r="E441" s="7">
        <v>0.12930891815787243</v>
      </c>
    </row>
    <row r="442" spans="1:5" x14ac:dyDescent="0.35">
      <c r="A442" s="1">
        <v>17.15902777676564</v>
      </c>
      <c r="B442" s="6">
        <v>3.6891892325952105</v>
      </c>
      <c r="C442" s="2">
        <v>3.1376095368190011</v>
      </c>
      <c r="D442" s="7">
        <v>1.9941814986135291</v>
      </c>
      <c r="E442" s="7">
        <v>0.12930891815787243</v>
      </c>
    </row>
    <row r="443" spans="1:5" x14ac:dyDescent="0.35">
      <c r="A443" s="1">
        <v>17.197916665654528</v>
      </c>
      <c r="B443" s="6">
        <v>3.7924988836040678</v>
      </c>
      <c r="C443" s="2">
        <v>3.1862971603400765</v>
      </c>
      <c r="D443" s="7">
        <v>2.0002951246110161</v>
      </c>
      <c r="E443" s="7">
        <v>0.12930891815787243</v>
      </c>
    </row>
    <row r="444" spans="1:5" x14ac:dyDescent="0.35">
      <c r="A444" s="1">
        <v>17.236805554543416</v>
      </c>
      <c r="B444" s="6">
        <v>3.8862719080796757</v>
      </c>
      <c r="C444" s="2">
        <v>3.2583934380605521</v>
      </c>
      <c r="D444" s="7">
        <v>2.0002951246110161</v>
      </c>
      <c r="E444" s="7">
        <v>0.12697809824633036</v>
      </c>
    </row>
    <row r="445" spans="1:5" x14ac:dyDescent="0.35">
      <c r="A445" s="1">
        <v>17.275694443432304</v>
      </c>
      <c r="B445" s="6">
        <v>4.000520293907722</v>
      </c>
      <c r="C445" s="2">
        <v>3.3730933985361404</v>
      </c>
      <c r="D445" s="7">
        <v>2.0064087506085033</v>
      </c>
      <c r="E445" s="7">
        <v>0.12930891815787243</v>
      </c>
    </row>
    <row r="446" spans="1:5" x14ac:dyDescent="0.35">
      <c r="A446" s="1">
        <v>17.314583332321192</v>
      </c>
      <c r="B446" s="6">
        <v>4.1147686797357688</v>
      </c>
      <c r="C446" s="2">
        <v>3.4789702851289901</v>
      </c>
      <c r="D446" s="7">
        <v>2.0002951246110161</v>
      </c>
      <c r="E446" s="7">
        <v>0.12930891815787243</v>
      </c>
    </row>
    <row r="447" spans="1:5" x14ac:dyDescent="0.35">
      <c r="A447" s="1">
        <v>17.35347222121008</v>
      </c>
      <c r="B447" s="6">
        <v>4.220228728192426</v>
      </c>
      <c r="C447" s="2">
        <v>3.5936702456045784</v>
      </c>
      <c r="D447" s="7">
        <v>2.0064087506085033</v>
      </c>
      <c r="E447" s="7">
        <v>0.12697809824633036</v>
      </c>
    </row>
    <row r="448" spans="1:5" x14ac:dyDescent="0.35">
      <c r="A448" s="1">
        <v>17.392361110098967</v>
      </c>
      <c r="B448" s="6">
        <v>4.3256887766490841</v>
      </c>
      <c r="C448" s="2">
        <v>3.7083702060801667</v>
      </c>
      <c r="D448" s="7">
        <v>2.0064087506085033</v>
      </c>
      <c r="E448" s="7">
        <v>0.12697809824633036</v>
      </c>
    </row>
    <row r="449" spans="1:5" x14ac:dyDescent="0.35">
      <c r="A449" s="1">
        <v>17.431249998987855</v>
      </c>
      <c r="B449" s="6">
        <v>4.43993716247713</v>
      </c>
      <c r="C449" s="2">
        <v>3.8407163143212291</v>
      </c>
      <c r="D449" s="7">
        <v>2.012522376605991</v>
      </c>
      <c r="E449" s="7">
        <v>0.12464727833478828</v>
      </c>
    </row>
    <row r="450" spans="1:5" x14ac:dyDescent="0.35">
      <c r="A450" s="1">
        <v>17.470138887876743</v>
      </c>
      <c r="B450" s="6">
        <v>4.5453972109337881</v>
      </c>
      <c r="C450" s="2">
        <v>3.9642393486795542</v>
      </c>
      <c r="D450" s="7">
        <v>2.0186360026034782</v>
      </c>
      <c r="E450" s="7">
        <v>0.12697809824633036</v>
      </c>
    </row>
    <row r="451" spans="1:5" x14ac:dyDescent="0.35">
      <c r="A451" s="1">
        <v>17.509027776765631</v>
      </c>
      <c r="B451" s="6">
        <v>4.633280584647669</v>
      </c>
      <c r="C451" s="2">
        <v>4.1142316046860916</v>
      </c>
      <c r="D451" s="7">
        <v>2.0186360026034782</v>
      </c>
      <c r="E451" s="7">
        <v>0.12697809824633036</v>
      </c>
    </row>
    <row r="452" spans="1:5" x14ac:dyDescent="0.35">
      <c r="A452" s="1">
        <v>17.547916665654519</v>
      </c>
      <c r="B452" s="6">
        <v>4.7387406331043271</v>
      </c>
      <c r="C452" s="2">
        <v>4.2554007868098926</v>
      </c>
      <c r="D452" s="7">
        <v>2.0186360026034782</v>
      </c>
      <c r="E452" s="7">
        <v>0.12697809824633036</v>
      </c>
    </row>
    <row r="453" spans="1:5" x14ac:dyDescent="0.35">
      <c r="A453" s="1">
        <v>17.586805554543407</v>
      </c>
      <c r="B453" s="6">
        <v>4.8266240068182089</v>
      </c>
      <c r="C453" s="2">
        <v>4.4053930428164296</v>
      </c>
      <c r="D453" s="7">
        <v>2.0247496286009654</v>
      </c>
      <c r="E453" s="7">
        <v>0.12697809824633036</v>
      </c>
    </row>
    <row r="454" spans="1:5" x14ac:dyDescent="0.35">
      <c r="A454" s="1">
        <v>17.625694443432295</v>
      </c>
      <c r="B454" s="6">
        <v>4.9145073805320889</v>
      </c>
      <c r="C454" s="2">
        <v>4.5642083727057061</v>
      </c>
      <c r="D454" s="7">
        <v>2.0308632545984531</v>
      </c>
      <c r="E454" s="7">
        <v>0.12697809824633036</v>
      </c>
    </row>
    <row r="455" spans="1:5" x14ac:dyDescent="0.35">
      <c r="A455" s="1">
        <v>17.664583332321182</v>
      </c>
      <c r="B455" s="6">
        <v>5.0023907542459707</v>
      </c>
      <c r="C455" s="2">
        <v>4.7230237025949817</v>
      </c>
      <c r="D455" s="7">
        <v>2.0308632545984531</v>
      </c>
      <c r="E455" s="7">
        <v>0.12697809824633036</v>
      </c>
    </row>
    <row r="456" spans="1:5" x14ac:dyDescent="0.35">
      <c r="A456" s="1">
        <v>17.70347222121007</v>
      </c>
      <c r="B456" s="6">
        <v>5.0902741279598533</v>
      </c>
      <c r="C456" s="2">
        <v>4.8818390324842555</v>
      </c>
      <c r="D456" s="7">
        <v>2.0308632545984531</v>
      </c>
      <c r="E456" s="7">
        <v>0.12697809824633036</v>
      </c>
    </row>
    <row r="457" spans="1:5" x14ac:dyDescent="0.35">
      <c r="A457" s="1">
        <v>17.742361110098958</v>
      </c>
      <c r="B457" s="6">
        <v>5.1781575016737351</v>
      </c>
      <c r="C457" s="2">
        <v>5.0494774362562698</v>
      </c>
      <c r="D457" s="7">
        <v>2.0369768805959403</v>
      </c>
      <c r="E457" s="7">
        <v>0.12697809824633036</v>
      </c>
    </row>
    <row r="458" spans="1:5" x14ac:dyDescent="0.35">
      <c r="A458" s="1">
        <v>17.781249998987846</v>
      </c>
      <c r="B458" s="6">
        <v>5.2484642006448405</v>
      </c>
      <c r="C458" s="2">
        <v>5.2171158400282822</v>
      </c>
      <c r="D458" s="7">
        <v>2.0430905065934275</v>
      </c>
      <c r="E458" s="7">
        <v>0.12697809824633036</v>
      </c>
    </row>
    <row r="459" spans="1:5" x14ac:dyDescent="0.35">
      <c r="A459" s="1">
        <v>17.820138887876734</v>
      </c>
      <c r="B459" s="6">
        <v>5.3275592369873328</v>
      </c>
      <c r="C459" s="2">
        <v>5.375931169917556</v>
      </c>
      <c r="D459" s="7">
        <v>2.0430905065934275</v>
      </c>
      <c r="E459" s="7">
        <v>0.12697809824633036</v>
      </c>
    </row>
    <row r="460" spans="1:5" x14ac:dyDescent="0.35">
      <c r="A460" s="1">
        <v>17.859027776765622</v>
      </c>
      <c r="B460" s="6">
        <v>5.3978659359584382</v>
      </c>
      <c r="C460" s="2">
        <v>5.5435695736895694</v>
      </c>
      <c r="D460" s="7">
        <v>2.0492041325909147</v>
      </c>
      <c r="E460" s="7">
        <v>0.12697809824633036</v>
      </c>
    </row>
    <row r="461" spans="1:5" x14ac:dyDescent="0.35">
      <c r="A461" s="1">
        <v>17.89791666565451</v>
      </c>
      <c r="B461" s="6">
        <v>5.4681726349295428</v>
      </c>
      <c r="C461" s="2">
        <v>5.7200310513443213</v>
      </c>
      <c r="D461" s="7">
        <v>2.0492041325909147</v>
      </c>
      <c r="E461" s="7">
        <v>0.12697809824633036</v>
      </c>
    </row>
    <row r="462" spans="1:5" x14ac:dyDescent="0.35">
      <c r="A462" s="1">
        <v>17.936805554543398</v>
      </c>
      <c r="B462" s="6">
        <v>5.5384793339006482</v>
      </c>
      <c r="C462" s="2">
        <v>5.8876694551163338</v>
      </c>
      <c r="D462" s="7">
        <v>2.0553177585884024</v>
      </c>
      <c r="E462" s="7">
        <v>0.12464727833478828</v>
      </c>
    </row>
    <row r="463" spans="1:5" x14ac:dyDescent="0.35">
      <c r="A463" s="1">
        <v>17.975694443432285</v>
      </c>
      <c r="B463" s="6">
        <v>5.599997695500365</v>
      </c>
      <c r="C463" s="2">
        <v>6.0641309327710831</v>
      </c>
      <c r="D463" s="7">
        <v>2.0614313845858896</v>
      </c>
      <c r="E463" s="7">
        <v>0.12464727833478828</v>
      </c>
    </row>
    <row r="464" spans="1:5" x14ac:dyDescent="0.35">
      <c r="A464" s="1">
        <v>18.014583332321173</v>
      </c>
      <c r="B464" s="6">
        <v>5.652727719728694</v>
      </c>
      <c r="C464" s="2">
        <v>6.2317693365430973</v>
      </c>
      <c r="D464" s="7">
        <v>2.0614313845858896</v>
      </c>
      <c r="E464" s="7">
        <v>0.12464727833478828</v>
      </c>
    </row>
    <row r="465" spans="1:5" x14ac:dyDescent="0.35">
      <c r="A465" s="1">
        <v>18.053472221210061</v>
      </c>
      <c r="B465" s="6">
        <v>5.705457743957024</v>
      </c>
      <c r="C465" s="2">
        <v>6.3994077403151115</v>
      </c>
      <c r="D465" s="7">
        <v>2.0675450105833773</v>
      </c>
      <c r="E465" s="7">
        <v>0.12464727833478828</v>
      </c>
    </row>
    <row r="466" spans="1:5" x14ac:dyDescent="0.35">
      <c r="A466" s="1">
        <v>18.092361110098949</v>
      </c>
      <c r="B466" s="6">
        <v>5.7581877681853522</v>
      </c>
      <c r="C466" s="2">
        <v>6.5670461440871248</v>
      </c>
      <c r="D466" s="7">
        <v>2.073658636580864</v>
      </c>
      <c r="E466" s="7">
        <v>0.12697809824633036</v>
      </c>
    </row>
    <row r="467" spans="1:5" x14ac:dyDescent="0.35">
      <c r="A467" s="1">
        <v>18.131249998987837</v>
      </c>
      <c r="B467" s="6">
        <v>5.7933411176709058</v>
      </c>
      <c r="C467" s="2">
        <v>6.7346845478591382</v>
      </c>
      <c r="D467" s="7">
        <v>2.073658636580864</v>
      </c>
      <c r="E467" s="7">
        <v>0.12697809824633036</v>
      </c>
    </row>
    <row r="468" spans="1:5" x14ac:dyDescent="0.35">
      <c r="A468" s="1">
        <v>18.170138887876725</v>
      </c>
      <c r="B468" s="6">
        <v>5.8460711418992348</v>
      </c>
      <c r="C468" s="2">
        <v>6.8934998777484129</v>
      </c>
      <c r="D468" s="7">
        <v>2.0858858885758393</v>
      </c>
      <c r="E468" s="7">
        <v>0.12697809824633036</v>
      </c>
    </row>
    <row r="469" spans="1:5" x14ac:dyDescent="0.35">
      <c r="A469" s="1">
        <v>18.209027776765613</v>
      </c>
      <c r="B469" s="6">
        <v>5.8812244913847866</v>
      </c>
      <c r="C469" s="2">
        <v>7.0611382815204262</v>
      </c>
      <c r="D469" s="7">
        <v>2.0797722625783517</v>
      </c>
      <c r="E469" s="7">
        <v>0.12697809824633036</v>
      </c>
    </row>
    <row r="470" spans="1:5" x14ac:dyDescent="0.35">
      <c r="A470" s="1">
        <v>18.2479166656545</v>
      </c>
      <c r="B470" s="6">
        <v>5.9075895034989534</v>
      </c>
      <c r="C470" s="2">
        <v>7.23361889600561</v>
      </c>
      <c r="D470" s="7">
        <v>2.091999514573327</v>
      </c>
      <c r="E470" s="7">
        <v>0.12697809824633036</v>
      </c>
    </row>
    <row r="471" spans="1:5" x14ac:dyDescent="0.35">
      <c r="A471" s="1">
        <v>18.286805554543388</v>
      </c>
      <c r="B471" s="6">
        <v>5.9427428529845052</v>
      </c>
      <c r="C471" s="2">
        <v>7.4517294507682434</v>
      </c>
      <c r="D471" s="7">
        <v>2.0981131405708142</v>
      </c>
      <c r="E471" s="7">
        <v>0.12464727833478828</v>
      </c>
    </row>
    <row r="472" spans="1:5" x14ac:dyDescent="0.35">
      <c r="A472" s="1">
        <v>18.325694443432276</v>
      </c>
      <c r="B472" s="6">
        <v>5.9778962024700588</v>
      </c>
      <c r="C472" s="2">
        <v>7.6490675717439585</v>
      </c>
      <c r="D472" s="7">
        <v>2.1042267665683014</v>
      </c>
      <c r="E472" s="7">
        <v>0.12697809824633036</v>
      </c>
    </row>
    <row r="473" spans="1:5" x14ac:dyDescent="0.35">
      <c r="A473" s="1">
        <v>18.364583332321164</v>
      </c>
      <c r="B473" s="6">
        <v>5.9954728772128343</v>
      </c>
      <c r="C473" s="2">
        <v>7.8256332589327569</v>
      </c>
      <c r="D473" s="7">
        <v>2.1103403925657886</v>
      </c>
      <c r="E473" s="7">
        <v>0.12697809824633036</v>
      </c>
    </row>
    <row r="474" spans="1:5" x14ac:dyDescent="0.35">
      <c r="A474" s="1">
        <v>18.403472221210052</v>
      </c>
      <c r="B474" s="6">
        <v>6.0130495519556115</v>
      </c>
      <c r="C474" s="2">
        <v>8.0125851630150127</v>
      </c>
      <c r="D474" s="7">
        <v>2.1103403925657886</v>
      </c>
      <c r="E474" s="7">
        <v>0.12697809824633036</v>
      </c>
    </row>
    <row r="475" spans="1:5" x14ac:dyDescent="0.35">
      <c r="A475" s="1">
        <v>18.44236111009894</v>
      </c>
      <c r="B475" s="6">
        <v>6.0306262266983879</v>
      </c>
      <c r="C475" s="2">
        <v>8.1891508502038128</v>
      </c>
      <c r="D475" s="7">
        <v>2.1164540185632763</v>
      </c>
      <c r="E475" s="7">
        <v>0.12697809824633036</v>
      </c>
    </row>
    <row r="476" spans="1:5" x14ac:dyDescent="0.35">
      <c r="A476" s="1">
        <v>18.481249998987828</v>
      </c>
      <c r="B476" s="6">
        <v>6.0569912388125529</v>
      </c>
      <c r="C476" s="2">
        <v>8.3449441036056911</v>
      </c>
      <c r="D476" s="7">
        <v>2.1286812705582507</v>
      </c>
      <c r="E476" s="7">
        <v>0.12697809824633036</v>
      </c>
    </row>
    <row r="477" spans="1:5" x14ac:dyDescent="0.35">
      <c r="A477" s="1">
        <v>18.520138887876715</v>
      </c>
      <c r="B477" s="6">
        <v>6.0745679135553292</v>
      </c>
      <c r="C477" s="2">
        <v>8.500737357007571</v>
      </c>
      <c r="D477" s="7">
        <v>2.134794896555738</v>
      </c>
      <c r="E477" s="7">
        <v>0.12697809824633036</v>
      </c>
    </row>
    <row r="478" spans="1:5" x14ac:dyDescent="0.35">
      <c r="A478" s="1">
        <v>18.559027776765603</v>
      </c>
      <c r="B478" s="6">
        <v>6.0921445882981038</v>
      </c>
      <c r="C478" s="2">
        <v>8.656530610409451</v>
      </c>
      <c r="D478" s="7">
        <v>2.1409085225532252</v>
      </c>
      <c r="E478" s="7">
        <v>0.12697809824633036</v>
      </c>
    </row>
    <row r="479" spans="1:5" x14ac:dyDescent="0.35">
      <c r="A479" s="1">
        <v>18.597916665654491</v>
      </c>
      <c r="B479" s="6">
        <v>6.109721263040881</v>
      </c>
      <c r="C479" s="2">
        <v>8.8123238638113328</v>
      </c>
      <c r="D479" s="7">
        <v>2.1409085225532252</v>
      </c>
      <c r="E479" s="7">
        <v>0.12930891815787243</v>
      </c>
    </row>
    <row r="480" spans="1:5" x14ac:dyDescent="0.35">
      <c r="A480" s="1">
        <v>18.636805554543379</v>
      </c>
      <c r="B480" s="6">
        <v>6.1185096004122688</v>
      </c>
      <c r="C480" s="2">
        <v>8.9369584665328379</v>
      </c>
      <c r="D480" s="7">
        <v>2.1470221485507124</v>
      </c>
      <c r="E480" s="7">
        <v>0.12697809824633036</v>
      </c>
    </row>
    <row r="481" spans="1:5" x14ac:dyDescent="0.35">
      <c r="A481" s="1">
        <v>18.675694443432267</v>
      </c>
      <c r="B481" s="6">
        <v>6.1272979377836574</v>
      </c>
      <c r="C481" s="2">
        <v>9.0719792861477995</v>
      </c>
      <c r="D481" s="7">
        <v>2.1470221485507124</v>
      </c>
      <c r="E481" s="7">
        <v>0.12930891815787243</v>
      </c>
    </row>
    <row r="482" spans="1:5" x14ac:dyDescent="0.35">
      <c r="A482" s="1">
        <v>18.714583332321155</v>
      </c>
      <c r="B482" s="6">
        <v>6.1448746125264346</v>
      </c>
      <c r="C482" s="2">
        <v>9.1862276719758462</v>
      </c>
      <c r="D482" s="7">
        <v>2.1531357745481996</v>
      </c>
      <c r="E482" s="7">
        <v>0.12930891815787243</v>
      </c>
    </row>
    <row r="483" spans="1:5" x14ac:dyDescent="0.35">
      <c r="A483" s="1">
        <v>18.753472221210043</v>
      </c>
      <c r="B483" s="6">
        <v>6.1624512872692101</v>
      </c>
      <c r="C483" s="2">
        <v>9.2900898409104347</v>
      </c>
      <c r="D483" s="7">
        <v>2.1592494005456873</v>
      </c>
      <c r="E483" s="7">
        <v>0.12930891815787243</v>
      </c>
    </row>
    <row r="484" spans="1:5" x14ac:dyDescent="0.35">
      <c r="A484" s="1">
        <v>18.792361110098931</v>
      </c>
      <c r="B484" s="6">
        <v>6.1888162993833751</v>
      </c>
      <c r="C484" s="2">
        <v>9.3835657929515612</v>
      </c>
      <c r="D484" s="7">
        <v>2.1714766525406617</v>
      </c>
      <c r="E484" s="7">
        <v>0.12930891815787243</v>
      </c>
    </row>
    <row r="485" spans="1:5" x14ac:dyDescent="0.35">
      <c r="A485" s="1">
        <v>18.831249998987818</v>
      </c>
      <c r="B485" s="6">
        <v>6.2063929741261514</v>
      </c>
      <c r="C485" s="2">
        <v>9.4666555280992295</v>
      </c>
      <c r="D485" s="7">
        <v>2.1775902785381489</v>
      </c>
      <c r="E485" s="7">
        <v>0.12697809824633036</v>
      </c>
    </row>
    <row r="486" spans="1:5" x14ac:dyDescent="0.35">
      <c r="A486" s="1">
        <v>18.870138887876706</v>
      </c>
      <c r="B486" s="6">
        <v>6.2239696488689287</v>
      </c>
      <c r="C486" s="2">
        <v>9.5393590463534412</v>
      </c>
      <c r="D486" s="7">
        <v>2.1837039045356366</v>
      </c>
      <c r="E486" s="7">
        <v>0.12930891815787243</v>
      </c>
    </row>
    <row r="487" spans="1:5" x14ac:dyDescent="0.35">
      <c r="A487" s="1">
        <v>18.909027776765594</v>
      </c>
      <c r="B487" s="6">
        <v>6.241546323611705</v>
      </c>
      <c r="C487" s="2">
        <v>9.6016763477141946</v>
      </c>
      <c r="D487" s="7">
        <v>2.1898175305331238</v>
      </c>
      <c r="E487" s="7">
        <v>0.13163973806941451</v>
      </c>
    </row>
    <row r="488" spans="1:5" x14ac:dyDescent="0.35">
      <c r="A488" s="1">
        <v>18.947916665654482</v>
      </c>
      <c r="B488" s="6">
        <v>6.2591229983544805</v>
      </c>
      <c r="C488" s="2">
        <v>9.6536074321814898</v>
      </c>
      <c r="D488" s="7">
        <v>2.2020447825280987</v>
      </c>
      <c r="E488" s="7">
        <v>0.12930891815787243</v>
      </c>
    </row>
    <row r="489" spans="1:5" x14ac:dyDescent="0.35">
      <c r="A489" s="1">
        <v>18.98680555454337</v>
      </c>
      <c r="B489" s="6">
        <v>6.2679113357258691</v>
      </c>
      <c r="C489" s="2">
        <v>9.6951522997553248</v>
      </c>
      <c r="D489" s="7">
        <v>2.2081584085255859</v>
      </c>
      <c r="E489" s="7">
        <v>0.13163973806941451</v>
      </c>
    </row>
    <row r="490" spans="1:5" x14ac:dyDescent="0.35">
      <c r="A490" s="1">
        <v>19.025694443432258</v>
      </c>
      <c r="B490" s="6">
        <v>6.2854880104686455</v>
      </c>
      <c r="C490" s="2">
        <v>9.7263109504356997</v>
      </c>
      <c r="D490" s="7">
        <v>2.2142720345230731</v>
      </c>
      <c r="E490" s="7">
        <v>0.12930891815787243</v>
      </c>
    </row>
    <row r="491" spans="1:5" x14ac:dyDescent="0.35">
      <c r="A491" s="1">
        <v>19.064583332321146</v>
      </c>
      <c r="B491" s="6">
        <v>6.3030646852114218</v>
      </c>
      <c r="C491" s="2">
        <v>9.767855818009533</v>
      </c>
      <c r="D491" s="7">
        <v>2.2203856605205607</v>
      </c>
      <c r="E491" s="7">
        <v>0.13163973806941451</v>
      </c>
    </row>
    <row r="492" spans="1:5" x14ac:dyDescent="0.35">
      <c r="A492" s="1">
        <v>19.103472221210033</v>
      </c>
      <c r="B492" s="6">
        <v>6.3206413599541973</v>
      </c>
      <c r="C492" s="2">
        <v>9.7886282517964514</v>
      </c>
      <c r="D492" s="7">
        <v>2.2326129125155356</v>
      </c>
      <c r="E492" s="7">
        <v>0.13163973806941451</v>
      </c>
    </row>
    <row r="493" spans="1:5" x14ac:dyDescent="0.35">
      <c r="A493" s="1">
        <v>19.142361110098921</v>
      </c>
      <c r="B493" s="6">
        <v>6.3382180346969745</v>
      </c>
      <c r="C493" s="2">
        <v>9.7886282517964514</v>
      </c>
      <c r="D493" s="7">
        <v>2.2387265385130228</v>
      </c>
      <c r="E493" s="7">
        <v>0.13163973806941451</v>
      </c>
    </row>
    <row r="494" spans="1:5" x14ac:dyDescent="0.35">
      <c r="A494" s="1">
        <v>19.181249998987809</v>
      </c>
      <c r="B494" s="6">
        <v>6.3645830468111377</v>
      </c>
      <c r="C494" s="2">
        <v>9.809400685583368</v>
      </c>
      <c r="D494" s="7">
        <v>2.2448401645105105</v>
      </c>
      <c r="E494" s="7">
        <v>0.13397055798095661</v>
      </c>
    </row>
    <row r="495" spans="1:5" x14ac:dyDescent="0.35">
      <c r="A495" s="1">
        <v>19.220138887876697</v>
      </c>
      <c r="B495" s="6">
        <v>6.3909480589253027</v>
      </c>
      <c r="C495" s="2">
        <v>9.8197869024768281</v>
      </c>
      <c r="D495" s="7">
        <v>2.2570674165054854</v>
      </c>
      <c r="E495" s="7">
        <v>0.13397055798095661</v>
      </c>
    </row>
    <row r="496" spans="1:5" x14ac:dyDescent="0.35">
      <c r="A496" s="1">
        <v>19.259027776765585</v>
      </c>
      <c r="B496" s="6">
        <v>6.4085247336680791</v>
      </c>
      <c r="C496" s="2">
        <v>9.8405593362637429</v>
      </c>
      <c r="D496" s="7">
        <v>2.2631810425029721</v>
      </c>
      <c r="E496" s="7">
        <v>0.13630137789249869</v>
      </c>
    </row>
    <row r="497" spans="1:5" x14ac:dyDescent="0.35">
      <c r="A497" s="1">
        <v>19.297916665654473</v>
      </c>
      <c r="B497" s="6">
        <v>6.4261014084108563</v>
      </c>
      <c r="C497" s="2">
        <v>9.850945553157203</v>
      </c>
      <c r="D497" s="7">
        <v>2.2754082944979475</v>
      </c>
      <c r="E497" s="7">
        <v>0.13630137789249869</v>
      </c>
    </row>
    <row r="498" spans="1:5" x14ac:dyDescent="0.35">
      <c r="A498" s="1">
        <v>19.336805554543361</v>
      </c>
      <c r="B498" s="6">
        <v>6.4524664205250213</v>
      </c>
      <c r="C498" s="2">
        <v>9.8613317700506631</v>
      </c>
      <c r="D498" s="7">
        <v>2.2876355464929219</v>
      </c>
      <c r="E498" s="7">
        <v>0.13863219780404074</v>
      </c>
    </row>
    <row r="499" spans="1:5" x14ac:dyDescent="0.35">
      <c r="A499" s="1">
        <v>19.375694443432248</v>
      </c>
      <c r="B499" s="6">
        <v>6.4700430952677976</v>
      </c>
      <c r="C499" s="2">
        <v>9.850945553157203</v>
      </c>
      <c r="D499" s="7">
        <v>2.2998627984878968</v>
      </c>
      <c r="E499" s="7">
        <v>0.14096301771558284</v>
      </c>
    </row>
    <row r="500" spans="1:5" x14ac:dyDescent="0.35">
      <c r="A500" s="1">
        <v>19.414583332321136</v>
      </c>
      <c r="B500" s="6">
        <v>6.4964081073819626</v>
      </c>
      <c r="C500" s="2">
        <v>9.8613317700506631</v>
      </c>
      <c r="D500" s="7">
        <v>2.3059764244853844</v>
      </c>
      <c r="E500" s="7">
        <v>0.14096301771558284</v>
      </c>
    </row>
    <row r="501" spans="1:5" x14ac:dyDescent="0.35">
      <c r="A501" s="1">
        <v>19.453472221210024</v>
      </c>
      <c r="B501" s="6">
        <v>6.5139847821247372</v>
      </c>
      <c r="C501" s="2">
        <v>9.8613317700506631</v>
      </c>
      <c r="D501" s="7">
        <v>2.3182036764803589</v>
      </c>
      <c r="E501" s="7">
        <v>0.14096301771558284</v>
      </c>
    </row>
    <row r="502" spans="1:5" x14ac:dyDescent="0.35">
      <c r="A502" s="1">
        <v>19.492361110098912</v>
      </c>
      <c r="B502" s="6">
        <v>6.5227731194961267</v>
      </c>
      <c r="C502" s="2">
        <v>9.8821042038375797</v>
      </c>
      <c r="D502" s="7">
        <v>2.3243173024778461</v>
      </c>
      <c r="E502" s="7">
        <v>0.14562465753866699</v>
      </c>
    </row>
    <row r="503" spans="1:5" x14ac:dyDescent="0.35">
      <c r="A503" s="1">
        <v>19.5312499989878</v>
      </c>
      <c r="B503" s="6">
        <v>6.5491381316102908</v>
      </c>
      <c r="C503" s="2">
        <v>9.8821042038375797</v>
      </c>
      <c r="D503" s="7">
        <v>2.3304309284753342</v>
      </c>
      <c r="E503" s="7">
        <v>0.14562465753866699</v>
      </c>
    </row>
    <row r="504" spans="1:5" x14ac:dyDescent="0.35">
      <c r="A504" s="1">
        <v>19.570138887876688</v>
      </c>
      <c r="B504" s="6">
        <v>6.5667148063530671</v>
      </c>
      <c r="C504" s="2">
        <v>9.8924904207310398</v>
      </c>
      <c r="D504" s="7">
        <v>2.3426581804703082</v>
      </c>
      <c r="E504" s="7">
        <v>0.14562465753866699</v>
      </c>
    </row>
    <row r="505" spans="1:5" x14ac:dyDescent="0.35">
      <c r="A505" s="1">
        <v>19.609027776765576</v>
      </c>
      <c r="B505" s="6">
        <v>6.5842914810958435</v>
      </c>
      <c r="C505" s="2">
        <v>9.8924904207310398</v>
      </c>
      <c r="D505" s="7">
        <v>2.354885432465283</v>
      </c>
      <c r="E505" s="7">
        <v>0.14562465753866699</v>
      </c>
    </row>
    <row r="506" spans="1:5" x14ac:dyDescent="0.35">
      <c r="A506" s="1">
        <v>19.647916665654463</v>
      </c>
      <c r="B506" s="6">
        <v>6.6106564932100094</v>
      </c>
      <c r="C506" s="2">
        <v>9.9028766376244963</v>
      </c>
      <c r="D506" s="7">
        <v>2.3671126844602579</v>
      </c>
      <c r="E506" s="7">
        <v>0.14795547745020909</v>
      </c>
    </row>
    <row r="507" spans="1:5" x14ac:dyDescent="0.35">
      <c r="A507" s="1">
        <v>19.686805554543351</v>
      </c>
      <c r="B507" s="6">
        <v>6.6282331679527848</v>
      </c>
      <c r="C507" s="2">
        <v>9.9028766376244963</v>
      </c>
      <c r="D507" s="7">
        <v>2.3793399364552328</v>
      </c>
      <c r="E507" s="7">
        <v>0.15028629736175114</v>
      </c>
    </row>
    <row r="508" spans="1:5" x14ac:dyDescent="0.35">
      <c r="A508" s="1">
        <v>19.725694443432239</v>
      </c>
      <c r="B508" s="6">
        <v>6.6545981800669498</v>
      </c>
      <c r="C508" s="2">
        <v>9.9236490714114147</v>
      </c>
      <c r="D508" s="7">
        <v>2.38545356245272</v>
      </c>
      <c r="E508" s="7">
        <v>0.15028629736175114</v>
      </c>
    </row>
    <row r="509" spans="1:5" x14ac:dyDescent="0.35">
      <c r="A509" s="1">
        <v>19.764583332321127</v>
      </c>
      <c r="B509" s="6">
        <v>6.6721748548097262</v>
      </c>
      <c r="C509" s="2">
        <v>9.9236490714114147</v>
      </c>
      <c r="D509" s="7">
        <v>2.4037944404451825</v>
      </c>
      <c r="E509" s="7">
        <v>0.15261711727329322</v>
      </c>
    </row>
    <row r="510" spans="1:5" x14ac:dyDescent="0.35">
      <c r="A510" s="1">
        <v>19.803472221210015</v>
      </c>
      <c r="B510" s="6">
        <v>6.6985398669238903</v>
      </c>
      <c r="C510" s="2">
        <v>9.9236490714114147</v>
      </c>
      <c r="D510" s="7">
        <v>2.416021692440157</v>
      </c>
      <c r="E510" s="7">
        <v>0.15494793718483532</v>
      </c>
    </row>
    <row r="511" spans="1:5" x14ac:dyDescent="0.35">
      <c r="A511" s="1">
        <v>19.842361110098903</v>
      </c>
      <c r="B511" s="6">
        <v>6.7161165416666666</v>
      </c>
      <c r="C511" s="2">
        <v>9.9340352883048713</v>
      </c>
      <c r="D511" s="7">
        <v>2.4282489444351314</v>
      </c>
      <c r="E511" s="7">
        <v>0.1572787570963774</v>
      </c>
    </row>
    <row r="512" spans="1:5" x14ac:dyDescent="0.35">
      <c r="A512" s="1">
        <v>19.881249998987791</v>
      </c>
      <c r="B512" s="6">
        <v>6.7424815537808316</v>
      </c>
      <c r="C512" s="2">
        <v>9.9444215051983313</v>
      </c>
      <c r="D512" s="7">
        <v>2.4404761964301063</v>
      </c>
      <c r="E512" s="7">
        <v>0.15960957700791947</v>
      </c>
    </row>
    <row r="513" spans="1:5" x14ac:dyDescent="0.35">
      <c r="A513" s="1">
        <v>19.920138887876679</v>
      </c>
      <c r="B513" s="6">
        <v>6.7600582285236079</v>
      </c>
      <c r="C513" s="2">
        <v>9.9444215051983313</v>
      </c>
      <c r="D513" s="7">
        <v>2.452703448425082</v>
      </c>
      <c r="E513" s="7">
        <v>0.1642712168310036</v>
      </c>
    </row>
    <row r="514" spans="1:5" x14ac:dyDescent="0.35">
      <c r="A514" s="1">
        <v>19.959027776765566</v>
      </c>
      <c r="B514" s="6">
        <v>6.7864232406377729</v>
      </c>
      <c r="C514" s="2">
        <v>9.9548077220917914</v>
      </c>
      <c r="D514" s="7">
        <v>2.464930700420056</v>
      </c>
      <c r="E514" s="7">
        <v>0.16660203674254567</v>
      </c>
    </row>
    <row r="515" spans="1:5" x14ac:dyDescent="0.35">
      <c r="A515" s="1">
        <v>19.997916665654454</v>
      </c>
      <c r="B515" s="6">
        <v>6.8039999153805493</v>
      </c>
      <c r="C515" s="2">
        <v>9.9548077220917914</v>
      </c>
      <c r="D515" s="7">
        <v>2.4771579524150313</v>
      </c>
      <c r="E515" s="7">
        <v>0.16660203674254567</v>
      </c>
    </row>
    <row r="516" spans="1:5" x14ac:dyDescent="0.35">
      <c r="A516" s="1">
        <v>20.036805554543342</v>
      </c>
      <c r="B516" s="6">
        <v>6.8303649274947142</v>
      </c>
      <c r="C516" s="2">
        <v>9.9548077220917914</v>
      </c>
      <c r="D516" s="7">
        <v>2.4893852044100062</v>
      </c>
      <c r="E516" s="7">
        <v>0.1735944964771719</v>
      </c>
    </row>
    <row r="517" spans="1:5" x14ac:dyDescent="0.35">
      <c r="A517" s="1">
        <v>20.07569444343223</v>
      </c>
      <c r="B517" s="6">
        <v>6.8567299396088792</v>
      </c>
      <c r="C517" s="2">
        <v>9.965193938985248</v>
      </c>
      <c r="D517" s="7">
        <v>2.5077260824024683</v>
      </c>
      <c r="E517" s="7">
        <v>0.1735944964771719</v>
      </c>
    </row>
    <row r="518" spans="1:5" x14ac:dyDescent="0.35">
      <c r="A518" s="1">
        <v>20.114583332321118</v>
      </c>
      <c r="B518" s="6">
        <v>6.8830949517230424</v>
      </c>
      <c r="C518" s="2">
        <v>9.965193938985248</v>
      </c>
      <c r="D518" s="7">
        <v>2.5260669603949304</v>
      </c>
      <c r="E518" s="7">
        <v>0.18058695621179813</v>
      </c>
    </row>
    <row r="519" spans="1:5" x14ac:dyDescent="0.35">
      <c r="A519" s="1">
        <v>20.153472221210006</v>
      </c>
      <c r="B519" s="6">
        <v>6.9006716264658197</v>
      </c>
      <c r="C519" s="2">
        <v>9.9755801558787081</v>
      </c>
      <c r="D519" s="7">
        <v>2.5382942123899057</v>
      </c>
      <c r="E519" s="7">
        <v>0.1829177761233402</v>
      </c>
    </row>
    <row r="520" spans="1:5" x14ac:dyDescent="0.35">
      <c r="A520" s="1">
        <v>20.192361110098894</v>
      </c>
      <c r="B520" s="6">
        <v>6.9270366385799838</v>
      </c>
      <c r="C520" s="2">
        <v>9.9859663727721664</v>
      </c>
      <c r="D520" s="7">
        <v>2.5566350903823678</v>
      </c>
      <c r="E520" s="7">
        <v>0.18757941594642435</v>
      </c>
    </row>
    <row r="521" spans="1:5" x14ac:dyDescent="0.35">
      <c r="A521" s="1">
        <v>20.231249998987781</v>
      </c>
      <c r="B521" s="6">
        <v>6.9534016506941487</v>
      </c>
      <c r="C521" s="2">
        <v>9.9859663727721664</v>
      </c>
      <c r="D521" s="7">
        <v>2.562748716379855</v>
      </c>
      <c r="E521" s="7">
        <v>0.18991023585796646</v>
      </c>
    </row>
    <row r="522" spans="1:5" x14ac:dyDescent="0.35">
      <c r="A522" s="1">
        <v>20.270138887876669</v>
      </c>
      <c r="B522" s="6">
        <v>6.970978325436926</v>
      </c>
      <c r="C522" s="2">
        <v>9.9859663727721664</v>
      </c>
      <c r="D522" s="7">
        <v>2.581089594372318</v>
      </c>
      <c r="E522" s="7">
        <v>0.19457187568105064</v>
      </c>
    </row>
    <row r="523" spans="1:5" x14ac:dyDescent="0.35">
      <c r="A523" s="1">
        <v>20.309027776765557</v>
      </c>
      <c r="B523" s="6">
        <v>6.9973433375510901</v>
      </c>
      <c r="C523" s="2">
        <v>10.006738806559083</v>
      </c>
      <c r="D523" s="7">
        <v>2.5933168463672924</v>
      </c>
      <c r="E523" s="7">
        <v>0.20156433541567684</v>
      </c>
    </row>
    <row r="524" spans="1:5" x14ac:dyDescent="0.35">
      <c r="A524" s="1">
        <v>20.347916665654445</v>
      </c>
      <c r="B524" s="6">
        <v>7.0149200122938673</v>
      </c>
      <c r="C524" s="2">
        <v>10.017125023452543</v>
      </c>
      <c r="D524" s="7">
        <v>2.6116577243597541</v>
      </c>
      <c r="E524" s="7">
        <v>0.20389515532721894</v>
      </c>
    </row>
    <row r="525" spans="1:5" x14ac:dyDescent="0.35">
      <c r="A525" s="1">
        <v>20.386805554543333</v>
      </c>
      <c r="B525" s="6">
        <v>7.0412850244080314</v>
      </c>
      <c r="C525" s="2">
        <v>10.017125023452543</v>
      </c>
      <c r="D525" s="7">
        <v>2.6299986023522175</v>
      </c>
      <c r="E525" s="7">
        <v>0.21088761506184514</v>
      </c>
    </row>
    <row r="526" spans="1:5" x14ac:dyDescent="0.35">
      <c r="A526" s="1">
        <v>20.425694443432221</v>
      </c>
      <c r="B526" s="6">
        <v>7.0676500365221955</v>
      </c>
      <c r="C526" s="2">
        <v>10.027511240346</v>
      </c>
      <c r="D526" s="7">
        <v>2.64833948034468</v>
      </c>
      <c r="E526" s="7">
        <v>0.21554925488492932</v>
      </c>
    </row>
    <row r="527" spans="1:5" x14ac:dyDescent="0.35">
      <c r="A527" s="1">
        <v>20.464583332321109</v>
      </c>
      <c r="B527" s="6">
        <v>7.0852267112649718</v>
      </c>
      <c r="C527" s="2">
        <v>10.03789745723946</v>
      </c>
      <c r="D527" s="7">
        <v>2.6666803583371417</v>
      </c>
      <c r="E527" s="7">
        <v>0.22254171461955552</v>
      </c>
    </row>
    <row r="528" spans="1:5" x14ac:dyDescent="0.35">
      <c r="A528" s="1">
        <v>20.503472221209996</v>
      </c>
      <c r="B528" s="6">
        <v>7.1203800607505245</v>
      </c>
      <c r="C528" s="2">
        <v>10.058669891026378</v>
      </c>
      <c r="D528" s="7">
        <v>2.6850212363296042</v>
      </c>
      <c r="E528" s="7">
        <v>0.22953417435418177</v>
      </c>
    </row>
    <row r="529" spans="1:5" x14ac:dyDescent="0.35">
      <c r="A529" s="1">
        <v>20.542361110098884</v>
      </c>
      <c r="B529" s="6">
        <v>7.1467450728646895</v>
      </c>
      <c r="C529" s="2">
        <v>10.04828367413292</v>
      </c>
      <c r="D529" s="7">
        <v>2.7033621143220667</v>
      </c>
      <c r="E529" s="7">
        <v>0.23419581417726593</v>
      </c>
    </row>
    <row r="530" spans="1:5" x14ac:dyDescent="0.35">
      <c r="A530" s="1">
        <v>20.581249998987772</v>
      </c>
      <c r="B530" s="6">
        <v>7.1731100849788545</v>
      </c>
      <c r="C530" s="2">
        <v>10.079442324813295</v>
      </c>
      <c r="D530" s="7">
        <v>2.7217029923145284</v>
      </c>
      <c r="E530" s="7">
        <v>0.24351909382343426</v>
      </c>
    </row>
    <row r="531" spans="1:5" x14ac:dyDescent="0.35">
      <c r="A531" s="1">
        <v>20.62013888787666</v>
      </c>
      <c r="B531" s="6">
        <v>7.1994750970930195</v>
      </c>
      <c r="C531" s="2">
        <v>10.079442324813295</v>
      </c>
      <c r="D531" s="7">
        <v>2.7400438703069909</v>
      </c>
      <c r="E531" s="7">
        <v>0.25051155355806043</v>
      </c>
    </row>
    <row r="532" spans="1:5" x14ac:dyDescent="0.35">
      <c r="A532" s="1">
        <v>20.659027776765548</v>
      </c>
      <c r="B532" s="6">
        <v>7.2170517718357949</v>
      </c>
      <c r="C532" s="2">
        <v>10.079442324813295</v>
      </c>
      <c r="D532" s="7">
        <v>2.7522711223019658</v>
      </c>
      <c r="E532" s="7">
        <v>0.25750401329268674</v>
      </c>
    </row>
    <row r="533" spans="1:5" x14ac:dyDescent="0.35">
      <c r="A533" s="1">
        <v>20.697916665654436</v>
      </c>
      <c r="B533" s="6">
        <v>7.243416783949959</v>
      </c>
      <c r="C533" s="2">
        <v>10.089828541706755</v>
      </c>
      <c r="D533" s="7">
        <v>2.7767256262919151</v>
      </c>
      <c r="E533" s="7">
        <v>0.26682729293885504</v>
      </c>
    </row>
    <row r="534" spans="1:5" x14ac:dyDescent="0.35">
      <c r="A534" s="1">
        <v>20.736805554543324</v>
      </c>
      <c r="B534" s="6">
        <v>7.2785701334355126</v>
      </c>
      <c r="C534" s="2">
        <v>10.110600975493671</v>
      </c>
      <c r="D534" s="7">
        <v>2.7950665042843785</v>
      </c>
      <c r="E534" s="7">
        <v>0.27615057258502335</v>
      </c>
    </row>
    <row r="535" spans="1:5" x14ac:dyDescent="0.35">
      <c r="A535" s="1">
        <v>20.775694443432212</v>
      </c>
      <c r="B535" s="6">
        <v>7.2961468081782899</v>
      </c>
      <c r="C535" s="2">
        <v>10.110600975493671</v>
      </c>
      <c r="D535" s="7">
        <v>2.8134073822768406</v>
      </c>
      <c r="E535" s="7">
        <v>0.2831430323196496</v>
      </c>
    </row>
    <row r="536" spans="1:5" x14ac:dyDescent="0.35">
      <c r="A536" s="1">
        <v>20.814583332321099</v>
      </c>
      <c r="B536" s="6">
        <v>7.322511820292454</v>
      </c>
      <c r="C536" s="2">
        <v>10.131373409280588</v>
      </c>
      <c r="D536" s="7">
        <v>2.8378618862667895</v>
      </c>
      <c r="E536" s="7">
        <v>0.29246631196581785</v>
      </c>
    </row>
    <row r="537" spans="1:5" x14ac:dyDescent="0.35">
      <c r="A537" s="1">
        <v>20.853472221209987</v>
      </c>
      <c r="B537" s="6">
        <v>7.3488768324066189</v>
      </c>
      <c r="C537" s="2">
        <v>10.141759626174046</v>
      </c>
      <c r="D537" s="7">
        <v>2.856202764259252</v>
      </c>
      <c r="E537" s="7">
        <v>0.30412041152352831</v>
      </c>
    </row>
    <row r="538" spans="1:5" x14ac:dyDescent="0.35">
      <c r="A538" s="1">
        <v>20.892361110098875</v>
      </c>
      <c r="B538" s="6">
        <v>7.3752418445207839</v>
      </c>
      <c r="C538" s="2">
        <v>10.131373409280588</v>
      </c>
      <c r="D538" s="7">
        <v>2.8745436422517145</v>
      </c>
      <c r="E538" s="7">
        <v>0.31344369116969661</v>
      </c>
    </row>
    <row r="539" spans="1:5" x14ac:dyDescent="0.35">
      <c r="A539" s="1">
        <v>20.931249998987763</v>
      </c>
      <c r="B539" s="6">
        <v>7.4016068566349471</v>
      </c>
      <c r="C539" s="2">
        <v>10.141759626174046</v>
      </c>
      <c r="D539" s="7">
        <v>2.8989981462416647</v>
      </c>
      <c r="E539" s="7">
        <v>0.32276697081586492</v>
      </c>
    </row>
    <row r="540" spans="1:5" x14ac:dyDescent="0.35">
      <c r="A540" s="1">
        <v>20.970138887876651</v>
      </c>
      <c r="B540" s="6">
        <v>7.4279718687491121</v>
      </c>
      <c r="C540" s="2">
        <v>10.152145843067506</v>
      </c>
      <c r="D540" s="7">
        <v>2.9173390242341264</v>
      </c>
      <c r="E540" s="7">
        <v>0.33442107037357527</v>
      </c>
    </row>
    <row r="541" spans="1:5" x14ac:dyDescent="0.35">
      <c r="A541" s="1">
        <v>21.009027776765539</v>
      </c>
      <c r="B541" s="6">
        <v>7.4455485434918893</v>
      </c>
      <c r="C541" s="2">
        <v>10.162532059960963</v>
      </c>
      <c r="D541" s="7">
        <v>2.9295662762291017</v>
      </c>
      <c r="E541" s="7">
        <v>0.34840598984282778</v>
      </c>
    </row>
    <row r="542" spans="1:5" x14ac:dyDescent="0.35">
      <c r="A542" s="1">
        <v>21.047916665654427</v>
      </c>
      <c r="B542" s="6">
        <v>7.4836014474889119</v>
      </c>
      <c r="C542" s="2">
        <v>10.183304493747881</v>
      </c>
      <c r="D542" s="7">
        <v>2.9461545845448822</v>
      </c>
      <c r="E542" s="7">
        <v>0.35539844957745392</v>
      </c>
    </row>
    <row r="543" spans="1:5" x14ac:dyDescent="0.35">
      <c r="A543" s="1">
        <v>21.086805554543314</v>
      </c>
      <c r="B543" s="6">
        <v>7.513826535707655</v>
      </c>
      <c r="C543" s="2">
        <v>10.19369071064134</v>
      </c>
      <c r="D543" s="7">
        <v>2.9676820770018919</v>
      </c>
      <c r="E543" s="7">
        <v>0.36705254913516439</v>
      </c>
    </row>
    <row r="544" spans="1:5" x14ac:dyDescent="0.35">
      <c r="A544" s="1">
        <v>21.125694443432202</v>
      </c>
      <c r="B544" s="6">
        <v>7.5660181440100702</v>
      </c>
      <c r="C544" s="2">
        <v>10.2040769275348</v>
      </c>
      <c r="D544" s="7">
        <v>2.9930397302869252</v>
      </c>
      <c r="E544" s="7">
        <v>0.37870664869287474</v>
      </c>
    </row>
    <row r="545" spans="1:5" x14ac:dyDescent="0.35">
      <c r="A545" s="1">
        <v>21.16458333232109</v>
      </c>
      <c r="B545" s="6">
        <v>7.5868947873310359</v>
      </c>
      <c r="C545" s="2">
        <v>10.19369071064134</v>
      </c>
      <c r="D545" s="7">
        <v>3.0031827916009388</v>
      </c>
      <c r="E545" s="7">
        <v>0.39036074825058525</v>
      </c>
    </row>
    <row r="546" spans="1:5" x14ac:dyDescent="0.35">
      <c r="A546" s="1">
        <v>21.203472221209978</v>
      </c>
      <c r="B546" s="6">
        <v>7.6390863956334512</v>
      </c>
      <c r="C546" s="2">
        <v>10.224849361321718</v>
      </c>
      <c r="D546" s="7">
        <v>3.0234689142289648</v>
      </c>
      <c r="E546" s="7">
        <v>0.40434566771983771</v>
      </c>
    </row>
    <row r="547" spans="1:5" x14ac:dyDescent="0.35">
      <c r="A547" s="1">
        <v>21.242361110098866</v>
      </c>
      <c r="B547" s="6">
        <v>7.6808396822753808</v>
      </c>
      <c r="C547" s="2">
        <v>10.224849361321718</v>
      </c>
      <c r="D547" s="7">
        <v>3.0437550368569921</v>
      </c>
      <c r="E547" s="7">
        <v>0.41599976727754806</v>
      </c>
    </row>
    <row r="548" spans="1:5" x14ac:dyDescent="0.35">
      <c r="A548" s="1">
        <v>21.281249998987754</v>
      </c>
      <c r="B548" s="6">
        <v>7.7121546472568321</v>
      </c>
      <c r="C548" s="2">
        <v>10.245621795108635</v>
      </c>
      <c r="D548" s="7">
        <v>3.0589696288280113</v>
      </c>
      <c r="E548" s="7">
        <v>0.43231550665834267</v>
      </c>
    </row>
    <row r="549" spans="1:5" x14ac:dyDescent="0.35">
      <c r="A549" s="1">
        <v>21.320138887876642</v>
      </c>
      <c r="B549" s="6">
        <v>7.7434696122382798</v>
      </c>
      <c r="C549" s="2">
        <v>10.245621795108635</v>
      </c>
      <c r="D549" s="7">
        <v>3.0741842207990313</v>
      </c>
      <c r="E549" s="7">
        <v>0.44163878630451087</v>
      </c>
    </row>
    <row r="550" spans="1:5" x14ac:dyDescent="0.35">
      <c r="A550" s="1">
        <v>21.359027776765529</v>
      </c>
      <c r="B550" s="6">
        <v>7.7852228988802095</v>
      </c>
      <c r="C550" s="2">
        <v>10.245621795108635</v>
      </c>
      <c r="D550" s="7">
        <v>3.0944703434270573</v>
      </c>
      <c r="E550" s="7">
        <v>0.45562370577376332</v>
      </c>
    </row>
    <row r="551" spans="1:5" x14ac:dyDescent="0.35">
      <c r="A551" s="1">
        <v>21.397916665654417</v>
      </c>
      <c r="B551" s="6">
        <v>7.8165378638616572</v>
      </c>
      <c r="C551" s="2">
        <v>10.27678044578901</v>
      </c>
      <c r="D551" s="7">
        <v>3.1096849353980769</v>
      </c>
      <c r="E551" s="7">
        <v>0.46960862524301583</v>
      </c>
    </row>
    <row r="552" spans="1:5" x14ac:dyDescent="0.35">
      <c r="A552" s="1">
        <v>21.436805554543305</v>
      </c>
      <c r="B552" s="6">
        <v>7.8582911505035886</v>
      </c>
      <c r="C552" s="2">
        <v>10.28716666268247</v>
      </c>
      <c r="D552" s="7">
        <v>3.1299710580261033</v>
      </c>
      <c r="E552" s="7">
        <v>0.48359354471226823</v>
      </c>
    </row>
    <row r="553" spans="1:5" x14ac:dyDescent="0.35">
      <c r="A553" s="1">
        <v>21.475694443432193</v>
      </c>
      <c r="B553" s="6">
        <v>7.8896061154850363</v>
      </c>
      <c r="C553" s="2">
        <v>10.28716666268247</v>
      </c>
      <c r="D553" s="7">
        <v>3.1451856499971234</v>
      </c>
      <c r="E553" s="7">
        <v>0.49757846418152069</v>
      </c>
    </row>
    <row r="554" spans="1:5" x14ac:dyDescent="0.35">
      <c r="A554" s="1">
        <v>21.514583332321081</v>
      </c>
      <c r="B554" s="6">
        <v>7.920921080466484</v>
      </c>
      <c r="C554" s="2">
        <v>10.307939096469386</v>
      </c>
      <c r="D554" s="7">
        <v>3.1654717726251493</v>
      </c>
      <c r="E554" s="7">
        <v>0.51156338365077314</v>
      </c>
    </row>
    <row r="555" spans="1:5" x14ac:dyDescent="0.35">
      <c r="A555" s="1">
        <v>21.553472221209969</v>
      </c>
      <c r="B555" s="6">
        <v>7.9731126887688983</v>
      </c>
      <c r="C555" s="2">
        <v>10.307939096469386</v>
      </c>
      <c r="D555" s="7">
        <v>3.1806863645961698</v>
      </c>
      <c r="E555" s="7">
        <v>0.52554830312002565</v>
      </c>
    </row>
    <row r="556" spans="1:5" x14ac:dyDescent="0.35">
      <c r="A556" s="1">
        <v>21.592361110098857</v>
      </c>
      <c r="B556" s="6">
        <v>8.004427653750346</v>
      </c>
      <c r="C556" s="2">
        <v>10.318325313362845</v>
      </c>
      <c r="D556" s="7">
        <v>3.195900956567189</v>
      </c>
      <c r="E556" s="7">
        <v>0.53953322258927805</v>
      </c>
    </row>
    <row r="557" spans="1:5" x14ac:dyDescent="0.35">
      <c r="A557" s="1">
        <v>21.631249998987744</v>
      </c>
      <c r="B557" s="6">
        <v>8.0461809403922775</v>
      </c>
      <c r="C557" s="2">
        <v>10.339097747149763</v>
      </c>
      <c r="D557" s="7">
        <v>3.2161870791952154</v>
      </c>
      <c r="E557" s="7">
        <v>0.55351814205853056</v>
      </c>
    </row>
    <row r="558" spans="1:5" x14ac:dyDescent="0.35">
      <c r="A558" s="1">
        <v>21.670138887876632</v>
      </c>
      <c r="B558" s="6">
        <v>8.077495905373727</v>
      </c>
      <c r="C558" s="2">
        <v>10.349483964043223</v>
      </c>
      <c r="D558" s="7">
        <v>3.2314016711662346</v>
      </c>
      <c r="E558" s="7">
        <v>0.58193178698568793</v>
      </c>
    </row>
    <row r="559" spans="1:5" x14ac:dyDescent="0.35">
      <c r="A559" s="1">
        <v>21.70902777676552</v>
      </c>
      <c r="B559" s="6">
        <v>8.1192491920156566</v>
      </c>
      <c r="C559" s="2">
        <v>10.370256397830138</v>
      </c>
      <c r="D559" s="7">
        <v>3.2466162631372546</v>
      </c>
      <c r="E559" s="7">
        <v>0.62250403224174089</v>
      </c>
    </row>
    <row r="560" spans="1:5" x14ac:dyDescent="0.35">
      <c r="A560" s="1">
        <v>21.747916665654408</v>
      </c>
      <c r="B560" s="6">
        <v>8.1610024786575881</v>
      </c>
      <c r="C560" s="2">
        <v>10.380642614723598</v>
      </c>
      <c r="D560" s="7">
        <v>3.2669023857652815</v>
      </c>
      <c r="E560" s="7">
        <v>0.65800474684078702</v>
      </c>
    </row>
    <row r="561" spans="1:5" x14ac:dyDescent="0.35">
      <c r="A561" s="1">
        <v>21.786805554543296</v>
      </c>
      <c r="B561" s="6">
        <v>8.1911528602238786</v>
      </c>
      <c r="C561" s="2">
        <v>10.388305014029489</v>
      </c>
      <c r="D561" s="7">
        <v>3.283106179772763</v>
      </c>
      <c r="E561" s="7">
        <v>0.68843393078282655</v>
      </c>
    </row>
    <row r="562" spans="1:5" x14ac:dyDescent="0.35">
      <c r="A562" s="1">
        <v>21.825694443432184</v>
      </c>
      <c r="B562" s="6">
        <v>8.2276869860355681</v>
      </c>
      <c r="C562" s="2">
        <v>10.396402219779977</v>
      </c>
      <c r="D562" s="7">
        <v>3.3002571666741378</v>
      </c>
      <c r="E562" s="7">
        <v>0.72396169337367877</v>
      </c>
    </row>
    <row r="563" spans="1:5" x14ac:dyDescent="0.35">
      <c r="A563" s="1">
        <v>21.864583332321072</v>
      </c>
      <c r="B563" s="6">
        <v>8.2642211118472577</v>
      </c>
      <c r="C563" s="2">
        <v>10.404499425530462</v>
      </c>
      <c r="D563" s="7">
        <v>3.3053286973311455</v>
      </c>
      <c r="E563" s="7">
        <v>0.75946240797272258</v>
      </c>
    </row>
    <row r="564" spans="1:5" x14ac:dyDescent="0.35">
      <c r="A564" s="1">
        <v>21.90347222120996</v>
      </c>
      <c r="B564" s="6">
        <v>8.3059743984891874</v>
      </c>
      <c r="C564" s="2">
        <v>10.412596631280946</v>
      </c>
      <c r="D564" s="7">
        <v>3.3002571666741378</v>
      </c>
      <c r="E564" s="7">
        <v>0.82539230651380857</v>
      </c>
    </row>
    <row r="565" spans="1:5" x14ac:dyDescent="0.35">
      <c r="A565" s="1">
        <v>21.942361110098847</v>
      </c>
      <c r="B565" s="6">
        <v>8.3686043284520846</v>
      </c>
      <c r="C565" s="2">
        <v>10.419665511340543</v>
      </c>
      <c r="D565" s="7">
        <v>3.2799710440461118</v>
      </c>
      <c r="E565" s="7">
        <v>0.87103608242686803</v>
      </c>
    </row>
    <row r="566" spans="1:5" x14ac:dyDescent="0.35">
      <c r="A566" s="1">
        <v>21.981249998987735</v>
      </c>
      <c r="B566" s="6">
        <v>8.3999192934335323</v>
      </c>
      <c r="C566" s="2">
        <v>10.433803271459734</v>
      </c>
      <c r="D566" s="7">
        <v>3.2698279827320977</v>
      </c>
      <c r="E566" s="7">
        <v>0.9268229196539407</v>
      </c>
    </row>
    <row r="567" spans="1:5" x14ac:dyDescent="0.35">
      <c r="A567" s="1">
        <v>22.020138887876623</v>
      </c>
      <c r="B567" s="6">
        <v>8.4312342584149818</v>
      </c>
      <c r="C567" s="2">
        <v>10.440872151519326</v>
      </c>
      <c r="D567" s="7">
        <v>3.2546133907610786</v>
      </c>
      <c r="E567" s="7">
        <v>0.97753822622400677</v>
      </c>
    </row>
    <row r="568" spans="1:5" x14ac:dyDescent="0.35">
      <c r="A568" s="1">
        <v>22.059027776765511</v>
      </c>
      <c r="B568" s="6">
        <v>8.4729875450569132</v>
      </c>
      <c r="C568" s="2">
        <v>10.455009911638516</v>
      </c>
      <c r="D568" s="7">
        <v>3.2444703294470654</v>
      </c>
      <c r="E568" s="7">
        <v>1.0231820021370663</v>
      </c>
    </row>
    <row r="569" spans="1:5" x14ac:dyDescent="0.35">
      <c r="A569" s="1">
        <v>22.097916665654399</v>
      </c>
      <c r="B569" s="6">
        <v>8.5147408316988447</v>
      </c>
      <c r="C569" s="2">
        <v>10.46207879169811</v>
      </c>
      <c r="D569" s="7">
        <v>3.239398798790059</v>
      </c>
      <c r="E569" s="7">
        <v>1.0688257780501258</v>
      </c>
    </row>
    <row r="570" spans="1:5" x14ac:dyDescent="0.35">
      <c r="A570" s="1">
        <v>22.136805554543287</v>
      </c>
      <c r="B570" s="6">
        <v>8.5564941183407743</v>
      </c>
      <c r="C570" s="2">
        <v>10.469147671757705</v>
      </c>
      <c r="D570" s="7">
        <v>3.2292557374760453</v>
      </c>
      <c r="E570" s="7">
        <v>1.1043264926491718</v>
      </c>
    </row>
    <row r="571" spans="1:5" x14ac:dyDescent="0.35">
      <c r="A571" s="1">
        <v>22.175694443432175</v>
      </c>
      <c r="B571" s="6">
        <v>8.5982474049827058</v>
      </c>
      <c r="C571" s="2">
        <v>10.4762165518173</v>
      </c>
      <c r="D571" s="7">
        <v>3.2241842068190394</v>
      </c>
      <c r="E571" s="7">
        <v>1.1448987379052249</v>
      </c>
    </row>
    <row r="572" spans="1:5" x14ac:dyDescent="0.35">
      <c r="A572" s="1">
        <v>22.214583332321062</v>
      </c>
      <c r="B572" s="6">
        <v>8.6504390132851192</v>
      </c>
      <c r="C572" s="2">
        <v>10.483285431876892</v>
      </c>
      <c r="D572" s="7">
        <v>3.2241842068190394</v>
      </c>
      <c r="E572" s="7">
        <v>1.1905425138182839</v>
      </c>
    </row>
    <row r="573" spans="1:5" x14ac:dyDescent="0.35">
      <c r="A573" s="1">
        <v>22.25347222120995</v>
      </c>
      <c r="B573" s="6">
        <v>8.6817539782665669</v>
      </c>
      <c r="C573" s="2">
        <v>10.504492072055678</v>
      </c>
      <c r="D573" s="7">
        <v>3.2191126761620321</v>
      </c>
      <c r="E573" s="7">
        <v>1.2311147590743368</v>
      </c>
    </row>
    <row r="574" spans="1:5" x14ac:dyDescent="0.35">
      <c r="A574" s="1">
        <v>22.292361110098838</v>
      </c>
      <c r="B574" s="6">
        <v>8.7235072649085001</v>
      </c>
      <c r="C574" s="2">
        <v>10.504492072055678</v>
      </c>
      <c r="D574" s="7">
        <v>3.2140411455050262</v>
      </c>
      <c r="E574" s="7">
        <v>1.2666154736733832</v>
      </c>
    </row>
    <row r="575" spans="1:5" x14ac:dyDescent="0.35">
      <c r="A575" s="1">
        <v>22.331249998987726</v>
      </c>
      <c r="B575" s="6">
        <v>8.7756988732109154</v>
      </c>
      <c r="C575" s="2">
        <v>10.518629832174868</v>
      </c>
      <c r="D575" s="7">
        <v>3.2140411455050262</v>
      </c>
      <c r="E575" s="7">
        <v>1.3021161882724295</v>
      </c>
    </row>
    <row r="576" spans="1:5" x14ac:dyDescent="0.35">
      <c r="A576" s="1">
        <v>22.370138887876614</v>
      </c>
      <c r="B576" s="6">
        <v>8.817452159852845</v>
      </c>
      <c r="C576" s="2">
        <v>10.518629832174868</v>
      </c>
      <c r="D576" s="7">
        <v>3.2140411455050262</v>
      </c>
      <c r="E576" s="7">
        <v>1.3426884335284823</v>
      </c>
    </row>
    <row r="577" spans="1:5" x14ac:dyDescent="0.35">
      <c r="A577" s="1">
        <v>22.409027776765502</v>
      </c>
      <c r="B577" s="6">
        <v>8.8592054464947765</v>
      </c>
      <c r="C577" s="2">
        <v>10.532767592294057</v>
      </c>
      <c r="D577" s="7">
        <v>3.2089696148480185</v>
      </c>
      <c r="E577" s="7">
        <v>1.373117617470522</v>
      </c>
    </row>
    <row r="578" spans="1:5" x14ac:dyDescent="0.35">
      <c r="A578" s="1">
        <v>22.44791666565439</v>
      </c>
      <c r="B578" s="6">
        <v>8.9009587331367079</v>
      </c>
      <c r="C578" s="2">
        <v>10.539836472353652</v>
      </c>
      <c r="D578" s="7">
        <v>3.2089696148480185</v>
      </c>
      <c r="E578" s="7">
        <v>1.408618332069568</v>
      </c>
    </row>
    <row r="579" spans="1:5" x14ac:dyDescent="0.35">
      <c r="A579" s="1">
        <v>22.486805554543277</v>
      </c>
      <c r="B579" s="6">
        <v>8.9427120197786394</v>
      </c>
      <c r="C579" s="2">
        <v>10.546905352413249</v>
      </c>
      <c r="D579" s="7">
        <v>3.2038980841910125</v>
      </c>
      <c r="E579" s="7">
        <v>1.4441190466686145</v>
      </c>
    </row>
    <row r="580" spans="1:5" x14ac:dyDescent="0.35">
      <c r="A580" s="1">
        <v>22.525694443432165</v>
      </c>
      <c r="B580" s="6">
        <v>8.9949036280810528</v>
      </c>
      <c r="C580" s="2">
        <v>10.561043112532436</v>
      </c>
      <c r="D580" s="7">
        <v>3.2089696148480185</v>
      </c>
      <c r="E580" s="7">
        <v>1.4745482306106541</v>
      </c>
    </row>
    <row r="581" spans="1:5" x14ac:dyDescent="0.35">
      <c r="A581" s="1">
        <v>22.564583332321053</v>
      </c>
      <c r="B581" s="6">
        <v>9.0366569147229843</v>
      </c>
      <c r="C581" s="2">
        <v>10.568111992592032</v>
      </c>
      <c r="D581" s="7">
        <v>3.2140411455050262</v>
      </c>
      <c r="E581" s="7">
        <v>1.5100489452097003</v>
      </c>
    </row>
    <row r="582" spans="1:5" x14ac:dyDescent="0.35">
      <c r="A582" s="1">
        <v>22.603472221209941</v>
      </c>
      <c r="B582" s="6">
        <v>9.05753355804395</v>
      </c>
      <c r="C582" s="2">
        <v>10.575180872651625</v>
      </c>
      <c r="D582" s="7">
        <v>3.2038980841910125</v>
      </c>
      <c r="E582" s="7">
        <v>1.54047812915174</v>
      </c>
    </row>
    <row r="583" spans="1:5" x14ac:dyDescent="0.35">
      <c r="A583" s="1">
        <v>22.642361110098829</v>
      </c>
      <c r="B583" s="6">
        <v>9.1097251663463616</v>
      </c>
      <c r="C583" s="2">
        <v>10.575180872651625</v>
      </c>
      <c r="D583" s="7">
        <v>3.2038980841910125</v>
      </c>
      <c r="E583" s="7">
        <v>1.5709073130937794</v>
      </c>
    </row>
    <row r="584" spans="1:5" x14ac:dyDescent="0.35">
      <c r="A584" s="1">
        <v>22.681249998987717</v>
      </c>
      <c r="B584" s="6">
        <v>9.1514784529882931</v>
      </c>
      <c r="C584" s="2">
        <v>10.589318632770816</v>
      </c>
      <c r="D584" s="7">
        <v>3.2038980841910125</v>
      </c>
      <c r="E584" s="7">
        <v>1.5962649663788127</v>
      </c>
    </row>
    <row r="585" spans="1:5" x14ac:dyDescent="0.35">
      <c r="A585" s="1">
        <v>22.720138887876605</v>
      </c>
      <c r="B585" s="6">
        <v>9.1932317396302246</v>
      </c>
      <c r="C585" s="2">
        <v>10.596387512830407</v>
      </c>
      <c r="D585" s="7">
        <v>3.2140411455050262</v>
      </c>
      <c r="E585" s="7">
        <v>1.6266941503208523</v>
      </c>
    </row>
    <row r="586" spans="1:5" x14ac:dyDescent="0.35">
      <c r="A586" s="1">
        <v>22.759027776765492</v>
      </c>
      <c r="B586" s="6">
        <v>9.2245467046116723</v>
      </c>
      <c r="C586" s="2">
        <v>10.603456392890003</v>
      </c>
      <c r="D586" s="7">
        <v>3.2140411455050262</v>
      </c>
      <c r="E586" s="7">
        <v>1.6520518036058858</v>
      </c>
    </row>
    <row r="587" spans="1:5" x14ac:dyDescent="0.35">
      <c r="A587" s="1">
        <v>22.79791666565438</v>
      </c>
      <c r="B587" s="6">
        <v>9.2732216857336667</v>
      </c>
      <c r="C587" s="2">
        <v>10.610234422924524</v>
      </c>
      <c r="D587" s="7">
        <v>3.2140411455050262</v>
      </c>
      <c r="E587" s="7">
        <v>1.6918238741520482</v>
      </c>
    </row>
    <row r="588" spans="1:5" x14ac:dyDescent="0.35">
      <c r="A588" s="1">
        <v>22.836805554543268</v>
      </c>
      <c r="B588" s="6">
        <v>9.3138273368997009</v>
      </c>
      <c r="C588" s="2">
        <v>10.617303224441004</v>
      </c>
      <c r="D588" s="7">
        <v>3.2140411455050262</v>
      </c>
      <c r="E588" s="7">
        <v>1.7224649353748684</v>
      </c>
    </row>
    <row r="589" spans="1:5" x14ac:dyDescent="0.35">
      <c r="A589" s="1">
        <v>22.875694443432156</v>
      </c>
      <c r="B589" s="6">
        <v>9.3555806235416341</v>
      </c>
      <c r="C589" s="2">
        <v>10.624372025957488</v>
      </c>
      <c r="D589" s="7">
        <v>3.2140411455050262</v>
      </c>
      <c r="E589" s="7">
        <v>1.7681087112879277</v>
      </c>
    </row>
    <row r="590" spans="1:5" x14ac:dyDescent="0.35">
      <c r="A590" s="1">
        <v>22.914583332321044</v>
      </c>
      <c r="B590" s="6">
        <v>9.407772231844044</v>
      </c>
      <c r="C590" s="2">
        <v>10.63144090601708</v>
      </c>
      <c r="D590" s="7">
        <v>3.2191126761620321</v>
      </c>
      <c r="E590" s="7">
        <v>1.7934663645729612</v>
      </c>
    </row>
    <row r="591" spans="1:5" x14ac:dyDescent="0.35">
      <c r="A591" s="1">
        <v>22.953472221209932</v>
      </c>
      <c r="B591" s="6">
        <v>9.4495255184859772</v>
      </c>
      <c r="C591" s="2">
        <v>10.638509786076675</v>
      </c>
      <c r="D591" s="7">
        <v>3.2140411455050262</v>
      </c>
      <c r="E591" s="7">
        <v>1.808680956543981</v>
      </c>
    </row>
    <row r="592" spans="1:5" x14ac:dyDescent="0.35">
      <c r="A592" s="1">
        <v>22.99236111009882</v>
      </c>
      <c r="B592" s="6">
        <v>9.4808404834674249</v>
      </c>
      <c r="C592" s="2">
        <v>10.64557866613627</v>
      </c>
      <c r="D592" s="7">
        <v>3.2140411455050262</v>
      </c>
      <c r="E592" s="7">
        <v>1.8289670791720074</v>
      </c>
    </row>
    <row r="593" spans="1:5" x14ac:dyDescent="0.35">
      <c r="A593" s="1">
        <v>23.031249998987708</v>
      </c>
      <c r="B593" s="6">
        <v>9.5225937701093564</v>
      </c>
      <c r="C593" s="2">
        <v>10.652647546195867</v>
      </c>
      <c r="D593" s="7">
        <v>3.2140411455050262</v>
      </c>
      <c r="E593" s="7">
        <v>1.8441816711430274</v>
      </c>
    </row>
    <row r="594" spans="1:5" x14ac:dyDescent="0.35">
      <c r="A594" s="1">
        <v>23.070138887876595</v>
      </c>
      <c r="B594" s="6">
        <v>9.5643470567512896</v>
      </c>
      <c r="C594" s="2">
        <v>10.659716426255461</v>
      </c>
      <c r="D594" s="7">
        <v>3.2140411455050262</v>
      </c>
      <c r="E594" s="7">
        <v>1.8543247324570409</v>
      </c>
    </row>
    <row r="595" spans="1:5" x14ac:dyDescent="0.35">
      <c r="A595" s="1">
        <v>23.109027776765483</v>
      </c>
      <c r="B595" s="6">
        <v>9.5956620217327373</v>
      </c>
      <c r="C595" s="2">
        <v>10.666785306315056</v>
      </c>
      <c r="D595" s="7">
        <v>3.2799710440461123</v>
      </c>
      <c r="E595" s="7">
        <v>1.8695393244280607</v>
      </c>
    </row>
    <row r="596" spans="1:5" x14ac:dyDescent="0.35">
      <c r="A596" s="1">
        <v>23.147916665654371</v>
      </c>
      <c r="B596" s="6">
        <v>9.626976986714185</v>
      </c>
      <c r="C596" s="2">
        <v>10.673854186374651</v>
      </c>
      <c r="D596" s="7">
        <v>3.2495418601040718</v>
      </c>
      <c r="E596" s="7">
        <v>1.8847539163990805</v>
      </c>
    </row>
    <row r="597" spans="1:5" x14ac:dyDescent="0.35">
      <c r="A597" s="1">
        <v>23.186805554543259</v>
      </c>
      <c r="B597" s="6">
        <v>9.6687302733561147</v>
      </c>
      <c r="C597" s="2">
        <v>10.673854186374651</v>
      </c>
      <c r="D597" s="7">
        <v>3.2495418601040718</v>
      </c>
      <c r="E597" s="7">
        <v>1.8999685083701003</v>
      </c>
    </row>
    <row r="598" spans="1:5" x14ac:dyDescent="0.35">
      <c r="A598" s="1">
        <v>23.225694443432147</v>
      </c>
      <c r="B598" s="6">
        <v>9.7000452383375624</v>
      </c>
      <c r="C598" s="2">
        <v>10.680923066434245</v>
      </c>
      <c r="D598" s="7">
        <v>3.254613390761079</v>
      </c>
      <c r="E598" s="7">
        <v>1.910111569684114</v>
      </c>
    </row>
    <row r="599" spans="1:5" x14ac:dyDescent="0.35">
      <c r="A599" s="1">
        <v>23.264583332321035</v>
      </c>
      <c r="B599" s="6">
        <v>9.7313602033190101</v>
      </c>
      <c r="C599" s="2">
        <v>10.68799194649384</v>
      </c>
      <c r="D599" s="7">
        <v>3.2647564520750927</v>
      </c>
      <c r="E599" s="7">
        <v>1.9303976923121404</v>
      </c>
    </row>
    <row r="600" spans="1:5" x14ac:dyDescent="0.35">
      <c r="A600" s="1">
        <v>23.303472221209923</v>
      </c>
      <c r="B600" s="6">
        <v>9.7522368466399758</v>
      </c>
      <c r="C600" s="2">
        <v>10.695060826553435</v>
      </c>
      <c r="D600" s="7">
        <v>3.2698279827320986</v>
      </c>
      <c r="E600" s="7">
        <v>1.9405407536261534</v>
      </c>
    </row>
    <row r="601" spans="1:5" x14ac:dyDescent="0.35">
      <c r="A601" s="1">
        <v>23.34236111009881</v>
      </c>
      <c r="B601" s="6">
        <v>9.7626751683004596</v>
      </c>
      <c r="C601" s="2">
        <v>10.695060826553435</v>
      </c>
      <c r="D601" s="7">
        <v>3.2748995133891046</v>
      </c>
      <c r="E601" s="7">
        <v>1.9608268762541803</v>
      </c>
    </row>
    <row r="602" spans="1:5" x14ac:dyDescent="0.35">
      <c r="A602" s="1">
        <v>23.381249998987698</v>
      </c>
      <c r="B602" s="6">
        <v>9.7731134899609398</v>
      </c>
      <c r="C602" s="2">
        <v>10.702129706613027</v>
      </c>
      <c r="D602" s="7">
        <v>3.2850425747031182</v>
      </c>
      <c r="E602" s="7">
        <v>1.9709699375681935</v>
      </c>
    </row>
    <row r="603" spans="1:5" x14ac:dyDescent="0.35">
      <c r="A603" s="1">
        <v>23.420138887876586</v>
      </c>
      <c r="B603" s="6">
        <v>9.7835518116214235</v>
      </c>
      <c r="C603" s="2">
        <v>10.702129706613027</v>
      </c>
      <c r="D603" s="7">
        <v>3.2901141053601242</v>
      </c>
      <c r="E603" s="7">
        <v>1.9912560601962201</v>
      </c>
    </row>
    <row r="604" spans="1:5" x14ac:dyDescent="0.35">
      <c r="A604" s="1">
        <v>23.459027776765474</v>
      </c>
      <c r="B604" s="6">
        <v>9.7835518116214235</v>
      </c>
      <c r="C604" s="2">
        <v>10.716267466732218</v>
      </c>
      <c r="D604" s="7">
        <v>3.2901141053601242</v>
      </c>
      <c r="E604" s="7">
        <v>2.00647065216724</v>
      </c>
    </row>
    <row r="605" spans="1:5" x14ac:dyDescent="0.35">
      <c r="A605" s="1">
        <v>23.497916665654362</v>
      </c>
      <c r="B605" s="6">
        <v>9.7939901332819073</v>
      </c>
      <c r="C605" s="2">
        <v>10.716267466732218</v>
      </c>
      <c r="D605" s="7">
        <v>3.2951856360171314</v>
      </c>
      <c r="E605" s="7">
        <v>2.02168524413826</v>
      </c>
    </row>
    <row r="606" spans="1:5" x14ac:dyDescent="0.35">
      <c r="A606" s="1">
        <v>23.53680555454325</v>
      </c>
      <c r="B606" s="6">
        <v>9.7939901332819073</v>
      </c>
      <c r="C606" s="2">
        <v>10.730405226851408</v>
      </c>
      <c r="D606" s="7">
        <v>3.3053286973311455</v>
      </c>
      <c r="E606" s="7">
        <v>2.0318283054522732</v>
      </c>
    </row>
    <row r="607" spans="1:5" x14ac:dyDescent="0.35">
      <c r="A607" s="1">
        <v>23.575694443432138</v>
      </c>
      <c r="B607" s="6">
        <v>9.804428454942391</v>
      </c>
      <c r="C607" s="2">
        <v>10.730405226851408</v>
      </c>
      <c r="D607" s="7">
        <v>3.3104002279881515</v>
      </c>
      <c r="E607" s="7">
        <v>2.0521144280803001</v>
      </c>
    </row>
    <row r="608" spans="1:5" x14ac:dyDescent="0.35">
      <c r="A608" s="1">
        <v>23.614583332321025</v>
      </c>
      <c r="B608" s="6">
        <v>9.804428454942391</v>
      </c>
      <c r="C608" s="2">
        <v>10.737474106911003</v>
      </c>
      <c r="D608" s="7">
        <v>3.3154717586451574</v>
      </c>
      <c r="E608" s="7">
        <v>2.0673290200513197</v>
      </c>
    </row>
    <row r="609" spans="1:5" x14ac:dyDescent="0.35">
      <c r="A609" s="1">
        <v>23.653472221209913</v>
      </c>
      <c r="B609" s="6">
        <v>9.814866776602873</v>
      </c>
      <c r="C609" s="2">
        <v>10.744542986970595</v>
      </c>
      <c r="D609" s="7">
        <v>3.3256148199591706</v>
      </c>
      <c r="E609" s="7">
        <v>2.0774720813653333</v>
      </c>
    </row>
    <row r="610" spans="1:5" x14ac:dyDescent="0.35">
      <c r="A610" s="1">
        <v>23.692361110098801</v>
      </c>
      <c r="B610" s="6">
        <v>9.814866776602873</v>
      </c>
      <c r="C610" s="2">
        <v>10.744542986970595</v>
      </c>
      <c r="D610" s="7">
        <v>3.3357578812731838</v>
      </c>
      <c r="E610" s="7">
        <v>2.0926866733363529</v>
      </c>
    </row>
    <row r="611" spans="1:5" x14ac:dyDescent="0.35">
      <c r="A611" s="1">
        <v>23.731249998987689</v>
      </c>
      <c r="B611" s="6">
        <v>9.8253050982633567</v>
      </c>
      <c r="C611" s="2">
        <v>10.75161186703019</v>
      </c>
      <c r="D611" s="7">
        <v>3.3509724732442039</v>
      </c>
      <c r="E611" s="7">
        <v>2.107901265307373</v>
      </c>
    </row>
    <row r="612" spans="1:5" x14ac:dyDescent="0.35">
      <c r="A612" s="1">
        <v>23.770138887876577</v>
      </c>
      <c r="B612" s="6">
        <v>9.8253050982633567</v>
      </c>
      <c r="C612" s="2">
        <v>10.75161186703019</v>
      </c>
      <c r="D612" s="7">
        <v>3.3560440039012098</v>
      </c>
      <c r="E612" s="7">
        <v>2.123115857278393</v>
      </c>
    </row>
    <row r="613" spans="1:5" x14ac:dyDescent="0.35">
      <c r="A613" s="1">
        <v>23.809027776765465</v>
      </c>
      <c r="B613" s="6">
        <v>9.8253050982633567</v>
      </c>
      <c r="C613" s="2">
        <v>10.758680747089786</v>
      </c>
      <c r="D613" s="7">
        <v>3.366187065215223</v>
      </c>
      <c r="E613" s="7">
        <v>2.1383304492494131</v>
      </c>
    </row>
    <row r="614" spans="1:5" x14ac:dyDescent="0.35">
      <c r="A614" s="1">
        <v>23.847916665654353</v>
      </c>
      <c r="B614" s="6">
        <v>9.8253050982633567</v>
      </c>
      <c r="C614" s="2">
        <v>10.765749627149381</v>
      </c>
      <c r="D614" s="7">
        <v>3.366187065215223</v>
      </c>
      <c r="E614" s="7">
        <v>2.1535450412204327</v>
      </c>
    </row>
    <row r="615" spans="1:5" x14ac:dyDescent="0.35">
      <c r="A615" s="1">
        <v>23.886805554543241</v>
      </c>
      <c r="B615" s="6">
        <v>9.8461817415843225</v>
      </c>
      <c r="C615" s="2">
        <v>10.765749627149381</v>
      </c>
      <c r="D615" s="7">
        <v>3.3814016571862431</v>
      </c>
      <c r="E615" s="7">
        <v>2.1687596331914523</v>
      </c>
    </row>
    <row r="616" spans="1:5" x14ac:dyDescent="0.35">
      <c r="A616" s="1">
        <v>23.925694443432128</v>
      </c>
      <c r="B616" s="6">
        <v>9.8461817415843225</v>
      </c>
      <c r="C616" s="2">
        <v>10.772818507208974</v>
      </c>
      <c r="D616" s="7">
        <v>3.3864731878432504</v>
      </c>
      <c r="E616" s="7">
        <v>2.1839742251624727</v>
      </c>
    </row>
    <row r="617" spans="1:5" x14ac:dyDescent="0.35">
      <c r="A617" s="1">
        <v>23.964583332321016</v>
      </c>
      <c r="B617" s="6">
        <v>9.8566200632448062</v>
      </c>
      <c r="C617" s="2">
        <v>10.772818507208974</v>
      </c>
      <c r="D617" s="7">
        <v>3.3966162491572627</v>
      </c>
      <c r="E617" s="7">
        <v>2.1991888171334915</v>
      </c>
    </row>
    <row r="618" spans="1:5" x14ac:dyDescent="0.35">
      <c r="A618" s="1">
        <v>24.003472221209904</v>
      </c>
      <c r="B618" s="6">
        <v>9.8566200632448062</v>
      </c>
      <c r="C618" s="2">
        <v>10.77988738726857</v>
      </c>
      <c r="D618" s="7">
        <v>3.4067593104712768</v>
      </c>
      <c r="E618" s="7">
        <v>2.2144034091045115</v>
      </c>
    </row>
    <row r="619" spans="1:5" x14ac:dyDescent="0.35">
      <c r="A619" s="1">
        <v>24.042361110098792</v>
      </c>
      <c r="B619" s="6">
        <v>9.8566200632448062</v>
      </c>
      <c r="C619" s="2">
        <v>10.77988738726857</v>
      </c>
      <c r="D619" s="7">
        <v>3.4067593104712768</v>
      </c>
      <c r="E619" s="7">
        <v>2.2296180010755311</v>
      </c>
    </row>
    <row r="620" spans="1:5" x14ac:dyDescent="0.35">
      <c r="A620" s="1">
        <v>24.08124999898768</v>
      </c>
      <c r="B620" s="6">
        <v>9.8670583849052882</v>
      </c>
      <c r="C620" s="2">
        <v>10.786956267328167</v>
      </c>
      <c r="D620" s="7">
        <v>3.41690237178529</v>
      </c>
      <c r="E620" s="7">
        <v>2.2397610623895452</v>
      </c>
    </row>
    <row r="621" spans="1:5" x14ac:dyDescent="0.35">
      <c r="A621" s="1">
        <v>24.120138887876568</v>
      </c>
      <c r="B621" s="6">
        <v>9.8670583849052882</v>
      </c>
      <c r="C621" s="2">
        <v>10.79402514738776</v>
      </c>
      <c r="D621" s="7">
        <v>3.4270454330993028</v>
      </c>
      <c r="E621" s="7">
        <v>2.2600471850175712</v>
      </c>
    </row>
    <row r="622" spans="1:5" x14ac:dyDescent="0.35">
      <c r="A622" s="1">
        <v>24.159027776765456</v>
      </c>
      <c r="B622" s="6">
        <v>9.8774967065657702</v>
      </c>
      <c r="C622" s="2">
        <v>10.79402514738776</v>
      </c>
      <c r="D622" s="7">
        <v>3.4311265307736529</v>
      </c>
      <c r="E622" s="7">
        <v>2.2701902463315848</v>
      </c>
    </row>
    <row r="623" spans="1:5" x14ac:dyDescent="0.35">
      <c r="A623" s="1">
        <v>24.197916665654343</v>
      </c>
      <c r="B623" s="6">
        <v>9.8879350282262539</v>
      </c>
      <c r="C623" s="2">
        <v>10.801094027447355</v>
      </c>
      <c r="D623" s="7">
        <v>3.4563105015019389</v>
      </c>
      <c r="E623" s="7">
        <v>2.2854048383026044</v>
      </c>
    </row>
    <row r="624" spans="1:5" x14ac:dyDescent="0.35">
      <c r="A624" s="1">
        <v>24.236805554543231</v>
      </c>
      <c r="B624" s="6">
        <v>9.8879350282262539</v>
      </c>
      <c r="C624" s="2">
        <v>10.79402514738776</v>
      </c>
      <c r="D624" s="7">
        <v>3.4613472956475966</v>
      </c>
      <c r="E624" s="7">
        <v>2.3006194302736249</v>
      </c>
    </row>
    <row r="625" spans="1:5" x14ac:dyDescent="0.35">
      <c r="A625" s="1">
        <v>24.275694443432119</v>
      </c>
      <c r="B625" s="6">
        <v>9.8983733498867377</v>
      </c>
      <c r="C625" s="2">
        <v>10.808162907506951</v>
      </c>
      <c r="D625" s="7">
        <v>3.4714208839389111</v>
      </c>
      <c r="E625" s="7">
        <v>2.3158340222446445</v>
      </c>
    </row>
    <row r="626" spans="1:5" x14ac:dyDescent="0.35">
      <c r="A626" s="1">
        <v>24.314583332321007</v>
      </c>
      <c r="B626" s="6">
        <v>9.8983733498867377</v>
      </c>
      <c r="C626" s="2">
        <v>10.808162907506951</v>
      </c>
      <c r="D626" s="7">
        <v>3.4814944722302248</v>
      </c>
      <c r="E626" s="7">
        <v>2.3310486142156646</v>
      </c>
    </row>
    <row r="627" spans="1:5" x14ac:dyDescent="0.35">
      <c r="A627" s="1">
        <v>24.353472221209895</v>
      </c>
      <c r="B627" s="6">
        <v>9.9088116715472196</v>
      </c>
      <c r="C627" s="2">
        <v>10.808162907506951</v>
      </c>
      <c r="D627" s="7">
        <v>3.4865312663758825</v>
      </c>
      <c r="E627" s="7">
        <v>2.3411916755296778</v>
      </c>
    </row>
    <row r="628" spans="1:5" x14ac:dyDescent="0.35">
      <c r="A628" s="1">
        <v>24.392361110098783</v>
      </c>
      <c r="B628" s="6">
        <v>9.9088116715472196</v>
      </c>
      <c r="C628" s="2">
        <v>10.808162907506951</v>
      </c>
      <c r="D628" s="7">
        <v>3.4966048546671962</v>
      </c>
      <c r="E628" s="7">
        <v>2.3564062675006974</v>
      </c>
    </row>
    <row r="629" spans="1:5" x14ac:dyDescent="0.35">
      <c r="A629" s="1">
        <v>24.431249998987671</v>
      </c>
      <c r="B629" s="6">
        <v>9.9192499932077034</v>
      </c>
      <c r="C629" s="2">
        <v>10.822300667626138</v>
      </c>
      <c r="D629" s="7">
        <v>3.5066784429585107</v>
      </c>
      <c r="E629" s="7">
        <v>2.3766923901287234</v>
      </c>
    </row>
    <row r="630" spans="1:5" x14ac:dyDescent="0.35">
      <c r="A630" s="1">
        <v>24.470138887876558</v>
      </c>
      <c r="B630" s="6">
        <v>9.9296883148681889</v>
      </c>
      <c r="C630" s="2">
        <v>10.822300667626138</v>
      </c>
      <c r="D630" s="7">
        <v>3.5066784429585107</v>
      </c>
      <c r="E630" s="7">
        <v>2.3919069820997438</v>
      </c>
    </row>
    <row r="631" spans="1:5" x14ac:dyDescent="0.35">
      <c r="A631" s="1">
        <v>24.509027776765446</v>
      </c>
      <c r="B631" s="6">
        <v>9.9401266365286673</v>
      </c>
      <c r="C631" s="2">
        <v>10.822300667626138</v>
      </c>
      <c r="D631" s="7">
        <v>3.5167520312498248</v>
      </c>
      <c r="E631" s="7">
        <v>2.4071215740707639</v>
      </c>
    </row>
    <row r="632" spans="1:5" x14ac:dyDescent="0.35">
      <c r="A632" s="1">
        <v>24.547916665654334</v>
      </c>
      <c r="B632" s="6">
        <v>9.9505649581891511</v>
      </c>
      <c r="C632" s="2">
        <v>10.822300667626138</v>
      </c>
      <c r="D632" s="7">
        <v>3.5217888253954821</v>
      </c>
      <c r="E632" s="7">
        <v>2.4223361660417835</v>
      </c>
    </row>
    <row r="633" spans="1:5" x14ac:dyDescent="0.35">
      <c r="A633" s="1">
        <v>24.586805554543222</v>
      </c>
      <c r="B633" s="6">
        <v>9.9610032798496366</v>
      </c>
      <c r="C633" s="2">
        <v>10.836438427745327</v>
      </c>
      <c r="D633" s="7">
        <v>3.5268256195411398</v>
      </c>
      <c r="E633" s="7">
        <v>2.4324792273557971</v>
      </c>
    </row>
    <row r="634" spans="1:5" x14ac:dyDescent="0.35">
      <c r="A634" s="1">
        <v>24.62569444343211</v>
      </c>
      <c r="B634" s="6">
        <v>9.9610032798496366</v>
      </c>
      <c r="C634" s="2">
        <v>10.829369547685733</v>
      </c>
      <c r="D634" s="7">
        <v>3.5368992078324535</v>
      </c>
      <c r="E634" s="7">
        <v>2.4476938193268167</v>
      </c>
    </row>
    <row r="635" spans="1:5" x14ac:dyDescent="0.35">
      <c r="A635" s="1">
        <v>24.664583332320998</v>
      </c>
      <c r="B635" s="6">
        <v>9.9714416015101168</v>
      </c>
      <c r="C635" s="2">
        <v>10.836438427745327</v>
      </c>
      <c r="D635" s="7">
        <v>3.546972796123768</v>
      </c>
      <c r="E635" s="7">
        <v>2.4629084112978372</v>
      </c>
    </row>
    <row r="636" spans="1:5" x14ac:dyDescent="0.35">
      <c r="A636" s="1">
        <v>24.703472221209886</v>
      </c>
      <c r="B636" s="6">
        <v>9.9818799231706006</v>
      </c>
      <c r="C636" s="2">
        <v>10.836438427745327</v>
      </c>
      <c r="D636" s="7">
        <v>3.546972796123768</v>
      </c>
      <c r="E636" s="7">
        <v>2.4781230032688568</v>
      </c>
    </row>
    <row r="637" spans="1:5" x14ac:dyDescent="0.35">
      <c r="A637" s="1">
        <v>24.742361110098773</v>
      </c>
      <c r="B637" s="6">
        <v>9.9923182448310861</v>
      </c>
      <c r="C637" s="2">
        <v>10.843507307804922</v>
      </c>
      <c r="D637" s="7">
        <v>3.5520095902694249</v>
      </c>
      <c r="E637" s="7">
        <v>2.4933375952398769</v>
      </c>
    </row>
    <row r="638" spans="1:5" x14ac:dyDescent="0.35">
      <c r="A638" s="1">
        <v>24.781249998987661</v>
      </c>
      <c r="B638" s="6">
        <v>10.00275656649157</v>
      </c>
      <c r="C638" s="2">
        <v>10.850576187864517</v>
      </c>
      <c r="D638" s="7">
        <v>3.5570463844150821</v>
      </c>
      <c r="E638" s="7">
        <v>2.5034806565538901</v>
      </c>
    </row>
    <row r="639" spans="1:5" x14ac:dyDescent="0.35">
      <c r="A639" s="1">
        <v>24.820138887876549</v>
      </c>
      <c r="B639" s="6">
        <v>10.00275656649157</v>
      </c>
      <c r="C639" s="2">
        <v>10.850576187864517</v>
      </c>
      <c r="D639" s="7">
        <v>3.5620831785607394</v>
      </c>
      <c r="E639" s="7">
        <v>2.5237667791819161</v>
      </c>
    </row>
    <row r="640" spans="1:5" x14ac:dyDescent="0.35">
      <c r="A640" s="1">
        <v>24.859027776765437</v>
      </c>
      <c r="B640" s="6">
        <v>10.01319488815205</v>
      </c>
      <c r="C640" s="2">
        <v>10.850576187864517</v>
      </c>
      <c r="D640" s="7">
        <v>3.5671199727063967</v>
      </c>
      <c r="E640" s="7">
        <v>2.5339098404959293</v>
      </c>
    </row>
    <row r="641" spans="1:5" x14ac:dyDescent="0.35">
      <c r="A641" s="1">
        <v>24.897916665654325</v>
      </c>
      <c r="B641" s="6">
        <v>10.034071531473018</v>
      </c>
      <c r="C641" s="2">
        <v>10.857645067924109</v>
      </c>
      <c r="D641" s="7">
        <v>3.5771935609977108</v>
      </c>
      <c r="E641" s="7">
        <v>2.5491244324669493</v>
      </c>
    </row>
    <row r="642" spans="1:5" x14ac:dyDescent="0.35">
      <c r="A642" s="1">
        <v>24.936805554543213</v>
      </c>
      <c r="B642" s="6">
        <v>10.034071531473018</v>
      </c>
      <c r="C642" s="2">
        <v>10.857645067924109</v>
      </c>
      <c r="D642" s="7">
        <v>3.5872671492890253</v>
      </c>
      <c r="E642" s="7">
        <v>2.5643390244379693</v>
      </c>
    </row>
    <row r="643" spans="1:5" x14ac:dyDescent="0.35">
      <c r="A643" s="1">
        <v>24.975694443432101</v>
      </c>
      <c r="B643" s="6">
        <v>10.054948174793982</v>
      </c>
      <c r="C643" s="2">
        <v>10.857645067924109</v>
      </c>
      <c r="D643" s="7">
        <v>3.5923039434346817</v>
      </c>
      <c r="E643" s="7">
        <v>2.5744820857519826</v>
      </c>
    </row>
    <row r="644" spans="1:5" x14ac:dyDescent="0.35">
      <c r="A644" s="1">
        <v>25.014583332320989</v>
      </c>
      <c r="B644" s="6">
        <v>10.065386496454465</v>
      </c>
      <c r="C644" s="2">
        <v>10.857645067924109</v>
      </c>
      <c r="D644" s="7">
        <v>3.5973407375803395</v>
      </c>
      <c r="E644" s="7">
        <v>2.5896966777230026</v>
      </c>
    </row>
    <row r="645" spans="1:5" x14ac:dyDescent="0.35">
      <c r="A645" s="1">
        <v>25.053472221209876</v>
      </c>
      <c r="B645" s="6">
        <v>10.075824818114945</v>
      </c>
      <c r="C645" s="2">
        <v>10.864713947983706</v>
      </c>
      <c r="D645" s="7">
        <v>3.6023775317259967</v>
      </c>
      <c r="E645" s="7">
        <v>2.6049112696940222</v>
      </c>
    </row>
    <row r="646" spans="1:5" x14ac:dyDescent="0.35">
      <c r="A646" s="1">
        <v>25.092361110098764</v>
      </c>
      <c r="B646" s="6">
        <v>10.086263139775431</v>
      </c>
      <c r="C646" s="2">
        <v>10.871782828043301</v>
      </c>
      <c r="D646" s="7">
        <v>3.607414325871654</v>
      </c>
      <c r="E646" s="7">
        <v>2.6201258616650422</v>
      </c>
    </row>
    <row r="647" spans="1:5" x14ac:dyDescent="0.35">
      <c r="A647" s="1">
        <v>25.131249998987652</v>
      </c>
      <c r="B647" s="6">
        <v>10.107139783096395</v>
      </c>
      <c r="C647" s="2">
        <v>10.871782828043301</v>
      </c>
      <c r="D647" s="7">
        <v>3.6124511200173113</v>
      </c>
      <c r="E647" s="7">
        <v>2.6353404536360618</v>
      </c>
    </row>
    <row r="648" spans="1:5" x14ac:dyDescent="0.35">
      <c r="A648" s="1">
        <v>25.17013888787654</v>
      </c>
      <c r="B648" s="6">
        <v>10.107139783096395</v>
      </c>
      <c r="C648" s="2">
        <v>10.871782828043301</v>
      </c>
      <c r="D648" s="7">
        <v>3.6124511200173113</v>
      </c>
      <c r="E648" s="7">
        <v>2.6480691084963133</v>
      </c>
    </row>
    <row r="649" spans="1:5" x14ac:dyDescent="0.35">
      <c r="A649" s="1">
        <v>25.209027776765428</v>
      </c>
      <c r="B649" s="6">
        <v>10.11757810475688</v>
      </c>
      <c r="C649" s="2">
        <v>10.878851708102895</v>
      </c>
      <c r="D649" s="7">
        <v>3.6225247083086254</v>
      </c>
      <c r="E649" s="7">
        <v>2.6694768782862881</v>
      </c>
    </row>
    <row r="650" spans="1:5" x14ac:dyDescent="0.35">
      <c r="A650" s="1">
        <v>25.247916665654316</v>
      </c>
      <c r="B650" s="6">
        <v>10.11757810475688</v>
      </c>
      <c r="C650" s="2">
        <v>10.878851708102895</v>
      </c>
      <c r="D650" s="7">
        <v>3.6174879141629677</v>
      </c>
      <c r="E650" s="7">
        <v>2.6756353195938924</v>
      </c>
    </row>
    <row r="651" spans="1:5" x14ac:dyDescent="0.35">
      <c r="A651" s="1">
        <v>25.286805554543204</v>
      </c>
      <c r="B651" s="6">
        <v>10.138454748077843</v>
      </c>
      <c r="C651" s="2">
        <v>10.88592058816249</v>
      </c>
      <c r="D651" s="7">
        <v>3.6225247083086254</v>
      </c>
      <c r="E651" s="7">
        <v>2.7061339765586299</v>
      </c>
    </row>
    <row r="652" spans="1:5" x14ac:dyDescent="0.35">
      <c r="A652" s="1">
        <v>25.325694443432091</v>
      </c>
      <c r="B652" s="6">
        <v>10.148893069738328</v>
      </c>
      <c r="C652" s="2">
        <v>10.88592058816249</v>
      </c>
      <c r="D652" s="7">
        <v>3.6275615024542827</v>
      </c>
      <c r="E652" s="7">
        <v>2.7213833050409995</v>
      </c>
    </row>
    <row r="653" spans="1:5" x14ac:dyDescent="0.35">
      <c r="A653" s="1">
        <v>25.364583332320979</v>
      </c>
      <c r="B653" s="6">
        <v>10.159331391398812</v>
      </c>
      <c r="C653" s="2">
        <v>10.88592058816249</v>
      </c>
      <c r="D653" s="7">
        <v>3.632598296599939</v>
      </c>
      <c r="E653" s="7">
        <v>2.7518819620057373</v>
      </c>
    </row>
    <row r="654" spans="1:5" x14ac:dyDescent="0.35">
      <c r="A654" s="1">
        <v>25.403472221209867</v>
      </c>
      <c r="B654" s="6">
        <v>10.180208034719778</v>
      </c>
      <c r="C654" s="2">
        <v>10.892989468222085</v>
      </c>
      <c r="D654" s="7">
        <v>3.632598296599939</v>
      </c>
      <c r="E654" s="7">
        <v>2.7671312904881065</v>
      </c>
    </row>
    <row r="655" spans="1:5" x14ac:dyDescent="0.35">
      <c r="A655" s="1">
        <v>25.442361110098755</v>
      </c>
      <c r="B655" s="6">
        <v>10.190646356380261</v>
      </c>
      <c r="C655" s="2">
        <v>10.892989468222085</v>
      </c>
      <c r="D655" s="7">
        <v>3.6376350907455968</v>
      </c>
      <c r="E655" s="7">
        <v>2.7823806189704756</v>
      </c>
    </row>
    <row r="656" spans="1:5" x14ac:dyDescent="0.35">
      <c r="A656" s="1">
        <v>25.481249998987643</v>
      </c>
      <c r="B656" s="6">
        <v>10.201084678040747</v>
      </c>
      <c r="C656" s="2">
        <v>10.892989468222085</v>
      </c>
      <c r="D656" s="7">
        <v>3.642671884891254</v>
      </c>
      <c r="E656" s="7">
        <v>2.7976299474528452</v>
      </c>
    </row>
    <row r="657" spans="1:5" x14ac:dyDescent="0.35">
      <c r="A657" s="1">
        <v>25.520138887876531</v>
      </c>
      <c r="B657" s="6">
        <v>10.211522999701225</v>
      </c>
      <c r="C657" s="2">
        <v>10.892989468222085</v>
      </c>
      <c r="D657" s="7">
        <v>3.6477086790369113</v>
      </c>
      <c r="E657" s="7">
        <v>2.8205039401763989</v>
      </c>
    </row>
    <row r="658" spans="1:5" x14ac:dyDescent="0.35">
      <c r="A658" s="1">
        <v>25.559027776765419</v>
      </c>
      <c r="B658" s="6">
        <v>10.221961321361709</v>
      </c>
      <c r="C658" s="2">
        <v>10.90005834828168</v>
      </c>
      <c r="D658" s="7">
        <v>3.6527454731825686</v>
      </c>
      <c r="E658" s="7">
        <v>2.8281286044175826</v>
      </c>
    </row>
    <row r="659" spans="1:5" x14ac:dyDescent="0.35">
      <c r="A659" s="1">
        <v>25.597916665654306</v>
      </c>
      <c r="B659" s="6">
        <v>10.232399643022195</v>
      </c>
      <c r="C659" s="2">
        <v>10.892989468222085</v>
      </c>
      <c r="D659" s="7">
        <v>3.6527454731825686</v>
      </c>
      <c r="E659" s="7">
        <v>2.8510025971411364</v>
      </c>
    </row>
    <row r="660" spans="1:5" x14ac:dyDescent="0.35">
      <c r="A660" s="1">
        <v>25.636805554543194</v>
      </c>
      <c r="B660" s="6">
        <v>10.242837964682675</v>
      </c>
      <c r="C660" s="2">
        <v>10.892989468222085</v>
      </c>
      <c r="D660" s="7">
        <v>3.657782267328225</v>
      </c>
      <c r="E660" s="7">
        <v>2.8738765898646901</v>
      </c>
    </row>
    <row r="661" spans="1:5" x14ac:dyDescent="0.35">
      <c r="A661" s="1">
        <v>25.675694443432082</v>
      </c>
      <c r="B661" s="6">
        <v>10.263714608003642</v>
      </c>
      <c r="C661" s="2">
        <v>10.892989468222085</v>
      </c>
      <c r="D661" s="7">
        <v>3.6628190614738827</v>
      </c>
      <c r="E661" s="7">
        <v>2.8815012541058755</v>
      </c>
    </row>
    <row r="662" spans="1:5" x14ac:dyDescent="0.35">
      <c r="A662" s="1">
        <v>25.71458333232097</v>
      </c>
      <c r="B662" s="6">
        <v>10.274152929664123</v>
      </c>
      <c r="C662" s="2">
        <v>10.90005834828168</v>
      </c>
      <c r="D662" s="7">
        <v>3.6628190614738827</v>
      </c>
      <c r="E662" s="7">
        <v>2.9043752468294293</v>
      </c>
    </row>
    <row r="663" spans="1:5" x14ac:dyDescent="0.35">
      <c r="A663" s="1">
        <v>25.753472221209858</v>
      </c>
      <c r="B663" s="6">
        <v>10.284591251324606</v>
      </c>
      <c r="C663" s="2">
        <v>10.90005834828168</v>
      </c>
      <c r="D663" s="7">
        <v>3.66785585561954</v>
      </c>
      <c r="E663" s="7">
        <v>2.9196245753117984</v>
      </c>
    </row>
    <row r="664" spans="1:5" x14ac:dyDescent="0.35">
      <c r="A664" s="1">
        <v>25.792361110098746</v>
      </c>
      <c r="B664" s="6">
        <v>10.295029572985092</v>
      </c>
      <c r="C664" s="2">
        <v>10.907127228341274</v>
      </c>
      <c r="D664" s="7">
        <v>3.66785585561954</v>
      </c>
      <c r="E664" s="7">
        <v>2.9424985680353521</v>
      </c>
    </row>
    <row r="665" spans="1:5" x14ac:dyDescent="0.35">
      <c r="A665" s="1">
        <v>25.831249998987634</v>
      </c>
      <c r="B665" s="6">
        <v>10.30546789464557</v>
      </c>
      <c r="C665" s="2">
        <v>10.907127228341274</v>
      </c>
      <c r="D665" s="7">
        <v>3.6728926497651964</v>
      </c>
      <c r="E665" s="7">
        <v>2.9577478965177204</v>
      </c>
    </row>
    <row r="666" spans="1:5" x14ac:dyDescent="0.35">
      <c r="A666" s="1">
        <v>25.870138887876521</v>
      </c>
      <c r="B666" s="6">
        <v>10.32634453796654</v>
      </c>
      <c r="C666" s="2">
        <v>10.907127228341274</v>
      </c>
      <c r="D666" s="7">
        <v>3.6779294439108541</v>
      </c>
      <c r="E666" s="7">
        <v>2.97299722500009</v>
      </c>
    </row>
    <row r="667" spans="1:5" x14ac:dyDescent="0.35">
      <c r="A667" s="1">
        <v>25.909027776765409</v>
      </c>
      <c r="B667" s="6">
        <v>10.336782859627018</v>
      </c>
      <c r="C667" s="2">
        <v>10.907127228341274</v>
      </c>
      <c r="D667" s="7">
        <v>3.6829662380565109</v>
      </c>
      <c r="E667" s="7">
        <v>2.9882465534824596</v>
      </c>
    </row>
    <row r="668" spans="1:5" x14ac:dyDescent="0.35">
      <c r="A668" s="1">
        <v>25.947916665654297</v>
      </c>
      <c r="B668" s="6">
        <v>10.357659502947985</v>
      </c>
      <c r="C668" s="2">
        <v>10.90005834828168</v>
      </c>
      <c r="D668" s="7">
        <v>3.6829662380565109</v>
      </c>
      <c r="E668" s="7">
        <v>3.0034958819648288</v>
      </c>
    </row>
    <row r="669" spans="1:5" x14ac:dyDescent="0.35">
      <c r="A669" s="1">
        <v>25.986805554543185</v>
      </c>
      <c r="B669" s="6">
        <v>10.368097824608469</v>
      </c>
      <c r="C669" s="2">
        <v>10.907127228341274</v>
      </c>
      <c r="D669" s="7">
        <v>3.6880030322021686</v>
      </c>
      <c r="E669" s="7">
        <v>3.018745210447197</v>
      </c>
    </row>
    <row r="670" spans="1:5" x14ac:dyDescent="0.35">
      <c r="A670" s="1">
        <v>26.025694443432073</v>
      </c>
      <c r="B670" s="6">
        <v>10.368097824608469</v>
      </c>
      <c r="C670" s="2">
        <v>10.90005834828168</v>
      </c>
      <c r="D670" s="7">
        <v>3.6880030322021686</v>
      </c>
      <c r="E670" s="7">
        <v>3.0416192031707499</v>
      </c>
    </row>
    <row r="671" spans="1:5" x14ac:dyDescent="0.35">
      <c r="A671" s="1">
        <v>26.064583332320961</v>
      </c>
      <c r="B671" s="6">
        <v>10.388974467929435</v>
      </c>
      <c r="C671" s="2">
        <v>10.90005834828168</v>
      </c>
      <c r="D671" s="7">
        <v>3.6930398263478259</v>
      </c>
      <c r="E671" s="7">
        <v>3.056868531653119</v>
      </c>
    </row>
    <row r="672" spans="1:5" x14ac:dyDescent="0.35">
      <c r="A672" s="1">
        <v>26.103472221209849</v>
      </c>
      <c r="B672" s="6">
        <v>10.399412789589919</v>
      </c>
      <c r="C672" s="2">
        <v>10.90005834828168</v>
      </c>
      <c r="D672" s="7">
        <v>3.6980766204934823</v>
      </c>
      <c r="E672" s="7">
        <v>3.072117860135489</v>
      </c>
    </row>
    <row r="673" spans="1:5" x14ac:dyDescent="0.35">
      <c r="A673" s="1">
        <v>26.142361110098737</v>
      </c>
      <c r="B673" s="6">
        <v>10.409851111250399</v>
      </c>
      <c r="C673" s="2">
        <v>10.90005834828168</v>
      </c>
      <c r="D673" s="7">
        <v>3.6980766204934823</v>
      </c>
      <c r="E673" s="7">
        <v>3.0873671886178582</v>
      </c>
    </row>
    <row r="674" spans="1:5" x14ac:dyDescent="0.35">
      <c r="A674" s="1">
        <v>26.181249998987624</v>
      </c>
      <c r="B674" s="6">
        <v>10.420289432910884</v>
      </c>
      <c r="C674" s="2">
        <v>10.907127228341274</v>
      </c>
      <c r="D674" s="7">
        <v>3.7081502087847968</v>
      </c>
      <c r="E674" s="7">
        <v>3.0949918528590419</v>
      </c>
    </row>
    <row r="675" spans="1:5" x14ac:dyDescent="0.35">
      <c r="A675" s="1">
        <v>26.220138887876512</v>
      </c>
      <c r="B675" s="6">
        <v>10.441166076231847</v>
      </c>
      <c r="C675" s="2">
        <v>10.907127228341274</v>
      </c>
      <c r="D675" s="7">
        <v>3.7081502087847968</v>
      </c>
      <c r="E675" s="7">
        <v>3.1178658455825952</v>
      </c>
    </row>
    <row r="676" spans="1:5" x14ac:dyDescent="0.35">
      <c r="A676" s="1">
        <v>26.2590277767654</v>
      </c>
      <c r="B676" s="6">
        <v>10.451604397892332</v>
      </c>
      <c r="C676" s="2">
        <v>10.90005834828168</v>
      </c>
      <c r="D676" s="7">
        <v>3.7131870029304537</v>
      </c>
      <c r="E676" s="7">
        <v>3.1254905098237811</v>
      </c>
    </row>
    <row r="677" spans="1:5" x14ac:dyDescent="0.35">
      <c r="A677" s="1">
        <v>26.297916665654288</v>
      </c>
      <c r="B677" s="6">
        <v>10.472481041213296</v>
      </c>
      <c r="C677" s="2">
        <v>10.907127228341274</v>
      </c>
      <c r="D677" s="7">
        <v>3.7131870029304537</v>
      </c>
      <c r="E677" s="7">
        <v>3.1483645025473339</v>
      </c>
    </row>
    <row r="678" spans="1:5" x14ac:dyDescent="0.35">
      <c r="A678" s="1">
        <v>26.336805554543176</v>
      </c>
      <c r="B678" s="6">
        <v>10.482919362873782</v>
      </c>
      <c r="C678" s="2">
        <v>10.907127228341274</v>
      </c>
      <c r="D678" s="7">
        <v>3.7182237970761114</v>
      </c>
      <c r="E678" s="7">
        <v>3.1712384952708872</v>
      </c>
    </row>
    <row r="679" spans="1:5" x14ac:dyDescent="0.35">
      <c r="A679" s="1">
        <v>26.375694443432064</v>
      </c>
      <c r="B679" s="6">
        <v>10.493357684534265</v>
      </c>
      <c r="C679" s="2">
        <v>10.90005834828168</v>
      </c>
      <c r="D679" s="7">
        <v>3.7232605912217682</v>
      </c>
      <c r="E679" s="7">
        <v>3.1864878237532568</v>
      </c>
    </row>
    <row r="680" spans="1:5" x14ac:dyDescent="0.35">
      <c r="A680" s="1">
        <v>26.414583332320952</v>
      </c>
      <c r="B680" s="6">
        <v>10.503796006194746</v>
      </c>
      <c r="C680" s="2">
        <v>10.90005834828168</v>
      </c>
      <c r="D680" s="7">
        <v>3.7232605912217682</v>
      </c>
      <c r="E680" s="7">
        <v>3.2093618164768101</v>
      </c>
    </row>
    <row r="681" spans="1:5" x14ac:dyDescent="0.35">
      <c r="A681" s="1">
        <v>26.453472221209839</v>
      </c>
      <c r="B681" s="6">
        <v>10.514234327855229</v>
      </c>
      <c r="C681" s="2">
        <v>10.90005834828168</v>
      </c>
      <c r="D681" s="7">
        <v>3.7232605912217682</v>
      </c>
      <c r="E681" s="7">
        <v>3.2169864807179942</v>
      </c>
    </row>
    <row r="682" spans="1:5" x14ac:dyDescent="0.35">
      <c r="A682" s="1">
        <v>26.492361110098727</v>
      </c>
      <c r="B682" s="6">
        <v>10.524672649515713</v>
      </c>
      <c r="C682" s="2">
        <v>10.90005834828168</v>
      </c>
      <c r="D682" s="7">
        <v>3.7282973853674259</v>
      </c>
      <c r="E682" s="7">
        <v>3.2322358092003634</v>
      </c>
    </row>
    <row r="683" spans="1:5" x14ac:dyDescent="0.35">
      <c r="A683" s="1">
        <v>26.531249998987615</v>
      </c>
      <c r="B683" s="6">
        <v>10.535110971176199</v>
      </c>
      <c r="C683" s="2">
        <v>10.907127228341274</v>
      </c>
      <c r="D683" s="7">
        <v>3.7333341795130832</v>
      </c>
      <c r="E683" s="7">
        <v>3.2551098019239166</v>
      </c>
    </row>
    <row r="684" spans="1:5" x14ac:dyDescent="0.35">
      <c r="A684" s="1">
        <v>26.570138887876503</v>
      </c>
      <c r="B684" s="6">
        <v>10.555987614497162</v>
      </c>
      <c r="C684" s="2">
        <v>10.907127228341274</v>
      </c>
      <c r="D684" s="7">
        <v>3.7333341795130832</v>
      </c>
      <c r="E684" s="7">
        <v>3.2703591304062862</v>
      </c>
    </row>
    <row r="685" spans="1:5" x14ac:dyDescent="0.35">
      <c r="A685" s="1">
        <v>26.609027776765391</v>
      </c>
      <c r="B685" s="6">
        <v>10.555987614497162</v>
      </c>
      <c r="C685" s="2">
        <v>10.907127228341274</v>
      </c>
      <c r="D685" s="7">
        <v>3.7383709736587396</v>
      </c>
      <c r="E685" s="7">
        <v>3.2932331231298395</v>
      </c>
    </row>
    <row r="686" spans="1:5" x14ac:dyDescent="0.35">
      <c r="A686" s="1">
        <v>26.647916665654279</v>
      </c>
      <c r="B686" s="6">
        <v>10.566425936157648</v>
      </c>
      <c r="C686" s="2">
        <v>10.907127228341274</v>
      </c>
      <c r="D686" s="7">
        <v>3.7434077678043973</v>
      </c>
      <c r="E686" s="7">
        <v>3.3084824516122073</v>
      </c>
    </row>
    <row r="687" spans="1:5" x14ac:dyDescent="0.35">
      <c r="A687" s="1">
        <v>26.686805554543167</v>
      </c>
      <c r="B687" s="6">
        <v>10.566425936157648</v>
      </c>
      <c r="C687" s="2">
        <v>10.907127228341274</v>
      </c>
      <c r="D687" s="7">
        <v>3.7434077678043973</v>
      </c>
      <c r="E687" s="7">
        <v>3.3313564443357619</v>
      </c>
    </row>
    <row r="688" spans="1:5" x14ac:dyDescent="0.35">
      <c r="A688" s="1">
        <v>26.725694443432054</v>
      </c>
      <c r="B688" s="6">
        <v>10.587302579478612</v>
      </c>
      <c r="C688" s="2">
        <v>10.907127228341274</v>
      </c>
      <c r="D688" s="7">
        <v>3.7434077678043973</v>
      </c>
      <c r="E688" s="7">
        <v>3.3389811085769461</v>
      </c>
    </row>
    <row r="689" spans="1:5" x14ac:dyDescent="0.35">
      <c r="A689" s="1">
        <v>26.764583332320942</v>
      </c>
      <c r="B689" s="6">
        <v>10.597740901139096</v>
      </c>
      <c r="C689" s="2">
        <v>10.907127228341274</v>
      </c>
      <c r="D689" s="7">
        <v>3.7484445619500542</v>
      </c>
      <c r="E689" s="7">
        <v>3.3542304370593157</v>
      </c>
    </row>
    <row r="690" spans="1:5" x14ac:dyDescent="0.35">
      <c r="A690" s="1">
        <v>26.80347222120983</v>
      </c>
      <c r="B690" s="6">
        <v>10.608179222799576</v>
      </c>
      <c r="C690" s="2">
        <v>10.907127228341274</v>
      </c>
      <c r="D690" s="7">
        <v>3.7484445619500542</v>
      </c>
      <c r="E690" s="7">
        <v>3.377104429782869</v>
      </c>
    </row>
    <row r="691" spans="1:5" x14ac:dyDescent="0.35">
      <c r="A691" s="1">
        <v>26.842361110098718</v>
      </c>
      <c r="B691" s="6">
        <v>10.61861754446006</v>
      </c>
      <c r="C691" s="2">
        <v>10.907127228341274</v>
      </c>
      <c r="D691" s="7">
        <v>3.753481356095711</v>
      </c>
      <c r="E691" s="7">
        <v>3.3923537582652381</v>
      </c>
    </row>
    <row r="692" spans="1:5" x14ac:dyDescent="0.35">
      <c r="A692" s="1">
        <v>26.881249998987606</v>
      </c>
      <c r="B692" s="6">
        <v>10.629055866120545</v>
      </c>
      <c r="C692" s="2">
        <v>10.907127228341274</v>
      </c>
      <c r="D692" s="7">
        <v>3.7585181502413687</v>
      </c>
      <c r="E692" s="7">
        <v>3.4076030867476064</v>
      </c>
    </row>
    <row r="693" spans="1:5" x14ac:dyDescent="0.35">
      <c r="A693" s="1">
        <v>26.920138887876494</v>
      </c>
      <c r="B693" s="6">
        <v>10.639494187781025</v>
      </c>
      <c r="C693" s="2">
        <v>10.907127228341274</v>
      </c>
      <c r="D693" s="7">
        <v>3.7585181502413687</v>
      </c>
      <c r="E693" s="7">
        <v>3.4304770794711597</v>
      </c>
    </row>
    <row r="694" spans="1:5" x14ac:dyDescent="0.35">
      <c r="A694" s="1">
        <v>27.040972220097576</v>
      </c>
      <c r="B694" s="6">
        <v>10.677351240811946</v>
      </c>
      <c r="C694" s="2">
        <v>10.907127228341274</v>
      </c>
      <c r="D694" s="7">
        <v>3.7635549443870255</v>
      </c>
      <c r="E694" s="7">
        <v>3.4772740065820056</v>
      </c>
    </row>
    <row r="695" spans="1:5" x14ac:dyDescent="0.35">
      <c r="A695" s="1">
        <v>27.079861108986464</v>
      </c>
      <c r="B695" s="6">
        <v>10.68890739074091</v>
      </c>
      <c r="C695" s="2">
        <v>10.907127228341274</v>
      </c>
      <c r="D695" s="7">
        <v>3.7374437768921731</v>
      </c>
      <c r="E695" s="7">
        <v>3.4937940277194124</v>
      </c>
    </row>
    <row r="696" spans="1:5" x14ac:dyDescent="0.35">
      <c r="A696" s="1">
        <v>27.118749997875351</v>
      </c>
      <c r="B696" s="6">
        <v>10.700463540669881</v>
      </c>
      <c r="C696" s="2">
        <v>10.907127228341274</v>
      </c>
      <c r="D696" s="7">
        <v>3.7396628484818013</v>
      </c>
      <c r="E696" s="7">
        <v>3.4874400561332677</v>
      </c>
    </row>
    <row r="697" spans="1:5" x14ac:dyDescent="0.35">
      <c r="A697" s="1">
        <v>27.157638886764239</v>
      </c>
      <c r="B697" s="6">
        <v>10.701581368938362</v>
      </c>
      <c r="C697" s="2">
        <v>10.921264988460466</v>
      </c>
      <c r="D697" s="7">
        <v>3.7418819200714291</v>
      </c>
      <c r="E697" s="7">
        <v>3.4950647203744518</v>
      </c>
    </row>
    <row r="698" spans="1:5" x14ac:dyDescent="0.35">
      <c r="A698" s="1">
        <v>27.196527775653127</v>
      </c>
      <c r="B698" s="6">
        <v>10.712019690598847</v>
      </c>
      <c r="C698" s="2">
        <v>10.914196108400869</v>
      </c>
      <c r="D698" s="7">
        <v>3.7569923025084009</v>
      </c>
      <c r="E698" s="7">
        <v>3.5103140488568214</v>
      </c>
    </row>
    <row r="699" spans="1:5" x14ac:dyDescent="0.35">
      <c r="A699" s="1">
        <v>27.235416664542015</v>
      </c>
      <c r="B699" s="6">
        <v>10.722458012259331</v>
      </c>
      <c r="C699" s="2">
        <v>10.907127228341274</v>
      </c>
      <c r="D699" s="7">
        <v>3.7569923025084009</v>
      </c>
      <c r="E699" s="7">
        <v>3.5179387130980051</v>
      </c>
    </row>
    <row r="700" spans="1:5" x14ac:dyDescent="0.35">
      <c r="A700" s="1">
        <v>27.274305553430903</v>
      </c>
      <c r="B700" s="6">
        <v>10.743334655580297</v>
      </c>
      <c r="C700" s="2">
        <v>10.914196108400869</v>
      </c>
      <c r="D700" s="7">
        <v>3.7620290966540586</v>
      </c>
      <c r="E700" s="7">
        <v>3.5331880415803747</v>
      </c>
    </row>
    <row r="701" spans="1:5" x14ac:dyDescent="0.35">
      <c r="A701" s="1">
        <v>27.313194442319791</v>
      </c>
      <c r="B701" s="6">
        <v>10.75377297724078</v>
      </c>
      <c r="C701" s="2">
        <v>10.90005834828168</v>
      </c>
      <c r="D701" s="7">
        <v>3.7620290966540586</v>
      </c>
      <c r="E701" s="7">
        <v>3.5484373700627438</v>
      </c>
    </row>
    <row r="702" spans="1:5" x14ac:dyDescent="0.35">
      <c r="A702" s="1">
        <v>27.352083331208679</v>
      </c>
      <c r="B702" s="6">
        <v>10.764211298901262</v>
      </c>
      <c r="C702" s="2">
        <v>10.907127228341274</v>
      </c>
      <c r="D702" s="7">
        <v>3.767065890799715</v>
      </c>
      <c r="E702" s="7">
        <v>3.5484373700627438</v>
      </c>
    </row>
    <row r="703" spans="1:5" x14ac:dyDescent="0.35">
      <c r="A703" s="1">
        <v>27.390972220097566</v>
      </c>
      <c r="B703" s="6">
        <v>10.774649620561744</v>
      </c>
      <c r="C703" s="2">
        <v>10.907127228341274</v>
      </c>
      <c r="D703" s="7">
        <v>3.7721026849453723</v>
      </c>
      <c r="E703" s="7">
        <v>3.5713113627862971</v>
      </c>
    </row>
    <row r="704" spans="1:5" x14ac:dyDescent="0.35">
      <c r="A704" s="1">
        <v>27.429861108986454</v>
      </c>
      <c r="B704" s="6">
        <v>10.785087942222228</v>
      </c>
      <c r="C704" s="2">
        <v>10.907127228341274</v>
      </c>
      <c r="D704" s="7">
        <v>3.7721026849453723</v>
      </c>
      <c r="E704" s="7">
        <v>3.5865606912686667</v>
      </c>
    </row>
    <row r="705" spans="1:5" x14ac:dyDescent="0.35">
      <c r="A705" s="1">
        <v>27.468749997875342</v>
      </c>
      <c r="B705" s="6">
        <v>10.79552626388271</v>
      </c>
      <c r="C705" s="2">
        <v>10.90005834828168</v>
      </c>
      <c r="D705" s="7">
        <v>3.7721026849453723</v>
      </c>
      <c r="E705" s="7">
        <v>3.5941853555098509</v>
      </c>
    </row>
    <row r="706" spans="1:5" x14ac:dyDescent="0.35">
      <c r="A706" s="1">
        <v>27.50763888676423</v>
      </c>
      <c r="B706" s="6">
        <v>10.805964585543194</v>
      </c>
      <c r="C706" s="2">
        <v>10.90005834828168</v>
      </c>
      <c r="D706" s="7">
        <v>3.7771394790910295</v>
      </c>
      <c r="E706" s="7">
        <v>3.6018100197510345</v>
      </c>
    </row>
    <row r="707" spans="1:5" x14ac:dyDescent="0.35">
      <c r="A707" s="1">
        <v>27.546527775653118</v>
      </c>
      <c r="B707" s="6">
        <v>10.816402907203678</v>
      </c>
      <c r="C707" s="2">
        <v>10.90005834828168</v>
      </c>
      <c r="D707" s="7">
        <v>3.7872130673823436</v>
      </c>
      <c r="E707" s="7">
        <v>3.6170593482334041</v>
      </c>
    </row>
    <row r="708" spans="1:5" x14ac:dyDescent="0.35">
      <c r="A708" s="1">
        <v>27.585416664542006</v>
      </c>
      <c r="B708" s="6">
        <v>10.826841228864163</v>
      </c>
      <c r="C708" s="2">
        <v>10.907127228341274</v>
      </c>
      <c r="D708" s="7">
        <v>3.7872130673823436</v>
      </c>
      <c r="E708" s="7">
        <v>3.6323086767157733</v>
      </c>
    </row>
    <row r="709" spans="1:5" x14ac:dyDescent="0.35">
      <c r="A709" s="1">
        <v>27.624305553430894</v>
      </c>
      <c r="B709" s="6">
        <v>10.826841228864163</v>
      </c>
      <c r="C709" s="2">
        <v>10.90005834828168</v>
      </c>
      <c r="D709" s="7">
        <v>3.7922498615280009</v>
      </c>
      <c r="E709" s="7">
        <v>3.6399333409569574</v>
      </c>
    </row>
    <row r="710" spans="1:5" x14ac:dyDescent="0.35">
      <c r="A710" s="1">
        <v>27.663194442319782</v>
      </c>
      <c r="B710" s="6">
        <v>10.837279550524643</v>
      </c>
      <c r="C710" s="2">
        <v>10.90005834828168</v>
      </c>
      <c r="D710" s="7">
        <v>3.7922498615280009</v>
      </c>
      <c r="E710" s="7">
        <v>3.6475580051981429</v>
      </c>
    </row>
    <row r="711" spans="1:5" x14ac:dyDescent="0.35">
      <c r="A711" s="1">
        <v>27.702083331208669</v>
      </c>
      <c r="B711" s="6">
        <v>10.847717872185127</v>
      </c>
      <c r="C711" s="2">
        <v>10.907127228341274</v>
      </c>
      <c r="D711" s="7">
        <v>3.7922498615280009</v>
      </c>
      <c r="E711" s="7">
        <v>3.6628073336805107</v>
      </c>
    </row>
    <row r="712" spans="1:5" x14ac:dyDescent="0.35">
      <c r="A712" s="1">
        <v>27.740972220097557</v>
      </c>
      <c r="B712" s="6">
        <v>10.858156193845611</v>
      </c>
      <c r="C712" s="2">
        <v>10.907127228341274</v>
      </c>
      <c r="D712" s="7">
        <v>3.7972866556736582</v>
      </c>
      <c r="E712" s="7">
        <v>3.6780566621628803</v>
      </c>
    </row>
    <row r="713" spans="1:5" x14ac:dyDescent="0.35">
      <c r="A713" s="1">
        <v>27.779861108986445</v>
      </c>
      <c r="B713" s="6">
        <v>10.868594515506091</v>
      </c>
      <c r="C713" s="2">
        <v>10.907127228341274</v>
      </c>
      <c r="D713" s="7">
        <v>3.8023234498193159</v>
      </c>
      <c r="E713" s="7">
        <v>3.685681326404064</v>
      </c>
    </row>
    <row r="714" spans="1:5" x14ac:dyDescent="0.35">
      <c r="A714" s="1">
        <v>27.818749997875333</v>
      </c>
      <c r="B714" s="6">
        <v>10.868594515506091</v>
      </c>
      <c r="C714" s="2">
        <v>10.907127228341274</v>
      </c>
      <c r="D714" s="7">
        <v>3.8073602439649723</v>
      </c>
      <c r="E714" s="7">
        <v>3.7009306548864336</v>
      </c>
    </row>
    <row r="715" spans="1:5" x14ac:dyDescent="0.35">
      <c r="A715" s="1">
        <v>27.857638886764221</v>
      </c>
      <c r="B715" s="6">
        <v>10.879032837166575</v>
      </c>
      <c r="C715" s="2">
        <v>10.914196108400869</v>
      </c>
      <c r="D715" s="7">
        <v>3.8073602439649723</v>
      </c>
      <c r="E715" s="7">
        <v>3.7085553191276186</v>
      </c>
    </row>
    <row r="716" spans="1:5" x14ac:dyDescent="0.35">
      <c r="A716" s="1">
        <v>27.896527775653109</v>
      </c>
      <c r="B716" s="6">
        <v>10.88947115882706</v>
      </c>
      <c r="C716" s="2">
        <v>10.907127228341274</v>
      </c>
      <c r="D716" s="7">
        <v>3.8123970381106296</v>
      </c>
      <c r="E716" s="7">
        <v>3.7238046476099869</v>
      </c>
    </row>
    <row r="717" spans="1:5" x14ac:dyDescent="0.35">
      <c r="A717" s="1">
        <v>27.935416664541997</v>
      </c>
      <c r="B717" s="6">
        <v>10.89990948048754</v>
      </c>
      <c r="C717" s="2">
        <v>10.914196108400869</v>
      </c>
      <c r="D717" s="7">
        <v>3.8174338322562869</v>
      </c>
      <c r="E717" s="7">
        <v>3.7314293118511723</v>
      </c>
    </row>
    <row r="718" spans="1:5" x14ac:dyDescent="0.35">
      <c r="A718" s="1">
        <v>27.974305553430884</v>
      </c>
      <c r="B718" s="6">
        <v>10.89990948048754</v>
      </c>
      <c r="C718" s="2">
        <v>10.914196108400869</v>
      </c>
      <c r="D718" s="7">
        <v>3.8174338322562869</v>
      </c>
      <c r="E718" s="7">
        <v>3.7543033045747256</v>
      </c>
    </row>
    <row r="719" spans="1:5" x14ac:dyDescent="0.35">
      <c r="A719" s="1">
        <v>28.013194442319772</v>
      </c>
      <c r="B719" s="6">
        <v>10.910347802148026</v>
      </c>
      <c r="C719" s="2">
        <v>10.914196108400869</v>
      </c>
      <c r="D719" s="7">
        <v>3.8224706264019437</v>
      </c>
      <c r="E719" s="7">
        <v>3.7543033045747256</v>
      </c>
    </row>
    <row r="720" spans="1:5" x14ac:dyDescent="0.35">
      <c r="A720" s="1">
        <v>28.05208333120866</v>
      </c>
      <c r="B720" s="6">
        <v>10.92078612380851</v>
      </c>
      <c r="C720" s="2">
        <v>10.914196108400869</v>
      </c>
      <c r="D720" s="7">
        <v>3.8224706264019437</v>
      </c>
      <c r="E720" s="7">
        <v>3.7695526330570948</v>
      </c>
    </row>
    <row r="721" spans="1:5" x14ac:dyDescent="0.35">
      <c r="A721" s="1">
        <v>28.090972220097548</v>
      </c>
      <c r="B721" s="6">
        <v>10.941662767129474</v>
      </c>
      <c r="C721" s="2">
        <v>10.914196108400869</v>
      </c>
      <c r="D721" s="7">
        <v>3.8275074205476005</v>
      </c>
      <c r="E721" s="7">
        <v>3.784801961539463</v>
      </c>
    </row>
    <row r="722" spans="1:5" x14ac:dyDescent="0.35">
      <c r="A722" s="1">
        <v>28.129861108986436</v>
      </c>
      <c r="B722" s="6">
        <v>10.941662767129474</v>
      </c>
      <c r="C722" s="2">
        <v>10.914196108400869</v>
      </c>
      <c r="D722" s="7">
        <v>3.8325442146932582</v>
      </c>
      <c r="E722" s="7">
        <v>3.8000512900218322</v>
      </c>
    </row>
    <row r="723" spans="1:5" x14ac:dyDescent="0.35">
      <c r="A723" s="1">
        <v>28.168749997875324</v>
      </c>
      <c r="B723" s="6">
        <v>10.952101088789957</v>
      </c>
      <c r="C723" s="2">
        <v>10.914196108400869</v>
      </c>
      <c r="D723" s="7">
        <v>3.8375810088389155</v>
      </c>
      <c r="E723" s="7">
        <v>3.8076759542630163</v>
      </c>
    </row>
    <row r="724" spans="1:5" x14ac:dyDescent="0.35">
      <c r="A724" s="1">
        <v>28.207638886764212</v>
      </c>
      <c r="B724" s="6">
        <v>10.962539410450438</v>
      </c>
      <c r="C724" s="2">
        <v>10.914196108400869</v>
      </c>
      <c r="D724" s="7">
        <v>3.8426178029845728</v>
      </c>
      <c r="E724" s="7">
        <v>3.8229252827453855</v>
      </c>
    </row>
    <row r="725" spans="1:5" x14ac:dyDescent="0.35">
      <c r="A725" s="1">
        <v>28.246527775653099</v>
      </c>
      <c r="B725" s="6">
        <v>10.972977732110923</v>
      </c>
      <c r="C725" s="2">
        <v>10.914196108400869</v>
      </c>
      <c r="D725" s="7">
        <v>3.8476545971302296</v>
      </c>
      <c r="E725" s="7">
        <v>3.8381746112277551</v>
      </c>
    </row>
    <row r="726" spans="1:5" x14ac:dyDescent="0.35">
      <c r="A726" s="1">
        <v>28.285416664541987</v>
      </c>
      <c r="B726" s="6">
        <v>10.972977732110923</v>
      </c>
      <c r="C726" s="2">
        <v>10.914196108400869</v>
      </c>
      <c r="D726" s="7">
        <v>3.8476545971302296</v>
      </c>
      <c r="E726" s="7">
        <v>3.8457992754689387</v>
      </c>
    </row>
    <row r="727" spans="1:5" x14ac:dyDescent="0.35">
      <c r="A727" s="1">
        <v>28.324305553430875</v>
      </c>
      <c r="B727" s="6">
        <v>10.983416053771407</v>
      </c>
      <c r="C727" s="2">
        <v>10.914196108400869</v>
      </c>
      <c r="D727" s="7">
        <v>3.8526913912758869</v>
      </c>
      <c r="E727" s="7">
        <v>3.8610486039513083</v>
      </c>
    </row>
    <row r="728" spans="1:5" x14ac:dyDescent="0.35">
      <c r="A728" s="1">
        <v>28.363194442319763</v>
      </c>
      <c r="B728" s="6">
        <v>10.993854375431891</v>
      </c>
      <c r="C728" s="2">
        <v>10.914196108400869</v>
      </c>
      <c r="D728" s="7">
        <v>3.8577281854215442</v>
      </c>
      <c r="E728" s="7">
        <v>3.8686732681924925</v>
      </c>
    </row>
    <row r="729" spans="1:5" x14ac:dyDescent="0.35">
      <c r="A729" s="1">
        <v>28.402083331208651</v>
      </c>
      <c r="B729" s="6">
        <v>10.993854375431891</v>
      </c>
      <c r="C729" s="2">
        <v>10.914196108400869</v>
      </c>
      <c r="D729" s="7">
        <v>3.8577281854215442</v>
      </c>
      <c r="E729" s="7">
        <v>3.8839225966748616</v>
      </c>
    </row>
    <row r="730" spans="1:5" x14ac:dyDescent="0.35">
      <c r="A730" s="1">
        <v>28.440972220097539</v>
      </c>
      <c r="B730" s="6">
        <v>11.004292697092373</v>
      </c>
      <c r="C730" s="2">
        <v>10.914196108400869</v>
      </c>
      <c r="D730" s="7">
        <v>3.862764979567201</v>
      </c>
      <c r="E730" s="7">
        <v>3.8991719251572308</v>
      </c>
    </row>
    <row r="731" spans="1:5" x14ac:dyDescent="0.35">
      <c r="A731" s="1">
        <v>28.479861108986427</v>
      </c>
      <c r="B731" s="6">
        <v>11.004292697092373</v>
      </c>
      <c r="C731" s="2">
        <v>10.914196108400869</v>
      </c>
      <c r="D731" s="7">
        <v>3.862764979567201</v>
      </c>
      <c r="E731" s="7">
        <v>3.9067965893984149</v>
      </c>
    </row>
    <row r="732" spans="1:5" x14ac:dyDescent="0.35">
      <c r="A732" s="1">
        <v>28.518749997875315</v>
      </c>
      <c r="B732" s="6">
        <v>11.014731018752855</v>
      </c>
      <c r="C732" s="2">
        <v>10.914196108400869</v>
      </c>
      <c r="D732" s="7">
        <v>3.8678017737128578</v>
      </c>
      <c r="E732" s="7">
        <v>3.9220459178807845</v>
      </c>
    </row>
    <row r="733" spans="1:5" x14ac:dyDescent="0.35">
      <c r="A733" s="1">
        <v>28.557638886764202</v>
      </c>
      <c r="B733" s="6">
        <v>11.025169340413338</v>
      </c>
      <c r="C733" s="2">
        <v>10.914196108400869</v>
      </c>
      <c r="D733" s="7">
        <v>3.8728385678585155</v>
      </c>
      <c r="E733" s="7">
        <v>3.9372952463631536</v>
      </c>
    </row>
    <row r="734" spans="1:5" x14ac:dyDescent="0.35">
      <c r="A734" s="1">
        <v>28.59652777565309</v>
      </c>
      <c r="B734" s="6">
        <v>11.03560766207382</v>
      </c>
      <c r="C734" s="2">
        <v>10.914196108400869</v>
      </c>
      <c r="D734" s="7">
        <v>3.8728385678585155</v>
      </c>
      <c r="E734" s="7">
        <v>3.9449199106043378</v>
      </c>
    </row>
    <row r="735" spans="1:5" x14ac:dyDescent="0.35">
      <c r="A735" s="1">
        <v>28.635416664541978</v>
      </c>
      <c r="B735" s="6">
        <v>11.046045983734304</v>
      </c>
      <c r="C735" s="2">
        <v>10.914196108400869</v>
      </c>
      <c r="D735" s="7">
        <v>3.8778753620041728</v>
      </c>
      <c r="E735" s="7">
        <v>3.9601692390867069</v>
      </c>
    </row>
    <row r="736" spans="1:5" x14ac:dyDescent="0.35">
      <c r="A736" s="1">
        <v>28.674305553430866</v>
      </c>
      <c r="B736" s="6">
        <v>11.056484305394788</v>
      </c>
      <c r="C736" s="2">
        <v>10.914196108400869</v>
      </c>
      <c r="D736" s="7">
        <v>3.8829121561498301</v>
      </c>
      <c r="E736" s="7">
        <v>3.9754185675690765</v>
      </c>
    </row>
    <row r="737" spans="1:5" x14ac:dyDescent="0.35">
      <c r="A737" s="1">
        <v>28.713194442319754</v>
      </c>
      <c r="B737" s="6">
        <v>11.056484305394788</v>
      </c>
      <c r="C737" s="2">
        <v>10.914196108400869</v>
      </c>
      <c r="D737" s="7">
        <v>3.8829121561498301</v>
      </c>
      <c r="E737" s="7">
        <v>3.9906678960514439</v>
      </c>
    </row>
    <row r="738" spans="1:5" x14ac:dyDescent="0.35">
      <c r="A738" s="1">
        <v>28.752083331208642</v>
      </c>
      <c r="B738" s="6">
        <v>11.056484305394788</v>
      </c>
      <c r="C738" s="2">
        <v>10.914196108400869</v>
      </c>
      <c r="D738" s="7">
        <v>3.8879489502954869</v>
      </c>
      <c r="E738" s="7">
        <v>3.9982925602926298</v>
      </c>
    </row>
    <row r="739" spans="1:5" x14ac:dyDescent="0.35">
      <c r="A739" s="1">
        <v>28.79097222009753</v>
      </c>
      <c r="B739" s="6">
        <v>11.06692262705527</v>
      </c>
      <c r="C739" s="2">
        <v>10.914196108400869</v>
      </c>
      <c r="D739" s="7">
        <v>3.8929857444411438</v>
      </c>
      <c r="E739" s="7">
        <v>4.0135418887749976</v>
      </c>
    </row>
    <row r="740" spans="1:5" x14ac:dyDescent="0.35">
      <c r="A740" s="1">
        <v>28.829861108986417</v>
      </c>
      <c r="B740" s="6">
        <v>11.06692262705527</v>
      </c>
      <c r="C740" s="2">
        <v>10.914196108400869</v>
      </c>
      <c r="D740" s="7">
        <v>3.8929857444411438</v>
      </c>
      <c r="E740" s="7">
        <v>4.0287912172573668</v>
      </c>
    </row>
    <row r="741" spans="1:5" x14ac:dyDescent="0.35">
      <c r="A741" s="1">
        <v>28.868749997875305</v>
      </c>
      <c r="B741" s="6">
        <v>11.077360948715754</v>
      </c>
      <c r="C741" s="2">
        <v>10.914196108400869</v>
      </c>
      <c r="D741" s="7">
        <v>3.8980225385868015</v>
      </c>
      <c r="E741" s="7">
        <v>4.0364158814985522</v>
      </c>
    </row>
    <row r="742" spans="1:5" x14ac:dyDescent="0.35">
      <c r="A742" s="1">
        <v>28.907638886764193</v>
      </c>
      <c r="B742" s="6">
        <v>11.077360948715754</v>
      </c>
      <c r="C742" s="2">
        <v>10.921264988460466</v>
      </c>
      <c r="D742" s="7">
        <v>3.8980225385868015</v>
      </c>
      <c r="E742" s="7">
        <v>4.0516652099809205</v>
      </c>
    </row>
    <row r="743" spans="1:5" x14ac:dyDescent="0.35">
      <c r="A743" s="1">
        <v>28.946527775653081</v>
      </c>
      <c r="B743" s="6">
        <v>11.098237592036718</v>
      </c>
      <c r="C743" s="2">
        <v>10.921264988460466</v>
      </c>
      <c r="D743" s="7">
        <v>3.9030593327324583</v>
      </c>
      <c r="E743" s="7">
        <v>4.0669145384632897</v>
      </c>
    </row>
    <row r="744" spans="1:5" x14ac:dyDescent="0.35">
      <c r="A744" s="1">
        <v>28.985416664541969</v>
      </c>
      <c r="B744" s="6">
        <v>11.098237592036718</v>
      </c>
      <c r="C744" s="2">
        <v>10.921264988460466</v>
      </c>
      <c r="D744" s="7">
        <v>3.9080961268781151</v>
      </c>
      <c r="E744" s="7">
        <v>4.0821638669456588</v>
      </c>
    </row>
    <row r="745" spans="1:5" x14ac:dyDescent="0.35">
      <c r="A745" s="1">
        <v>29.024305553430857</v>
      </c>
      <c r="B745" s="6">
        <v>11.108675913697201</v>
      </c>
      <c r="C745" s="2">
        <v>10.914196108400869</v>
      </c>
      <c r="D745" s="7">
        <v>3.9131329210237729</v>
      </c>
      <c r="E745" s="7">
        <v>4.097413195428028</v>
      </c>
    </row>
    <row r="746" spans="1:5" x14ac:dyDescent="0.35">
      <c r="A746" s="1">
        <v>29.063194442319745</v>
      </c>
      <c r="B746" s="6">
        <v>11.108675913697201</v>
      </c>
      <c r="C746" s="2">
        <v>10.907127228341274</v>
      </c>
      <c r="D746" s="7">
        <v>3.9181697151694297</v>
      </c>
      <c r="E746" s="7">
        <v>4.1126625239103962</v>
      </c>
    </row>
    <row r="747" spans="1:5" x14ac:dyDescent="0.35">
      <c r="A747" s="1">
        <v>29.102083331208632</v>
      </c>
      <c r="B747" s="6">
        <v>11.119114235357687</v>
      </c>
      <c r="C747" s="2">
        <v>10.907127228341274</v>
      </c>
      <c r="D747" s="7">
        <v>3.9181697151694297</v>
      </c>
      <c r="E747" s="7">
        <v>4.1202871881515817</v>
      </c>
    </row>
    <row r="748" spans="1:5" x14ac:dyDescent="0.35">
      <c r="A748" s="1">
        <v>29.14097222009752</v>
      </c>
      <c r="B748" s="6">
        <v>11.119114235357687</v>
      </c>
      <c r="C748" s="2">
        <v>10.914196108400869</v>
      </c>
      <c r="D748" s="7">
        <v>3.9232065093150874</v>
      </c>
      <c r="E748" s="7">
        <v>4.1355365166339499</v>
      </c>
    </row>
    <row r="749" spans="1:5" x14ac:dyDescent="0.35">
      <c r="A749" s="1">
        <v>29.179861108986408</v>
      </c>
      <c r="B749" s="6">
        <v>11.129552557018167</v>
      </c>
      <c r="C749" s="2">
        <v>10.907127228341274</v>
      </c>
      <c r="D749" s="7">
        <v>3.9282433034607442</v>
      </c>
      <c r="E749" s="7">
        <v>4.1507858451163191</v>
      </c>
    </row>
    <row r="750" spans="1:5" x14ac:dyDescent="0.35">
      <c r="A750" s="1">
        <v>29.218749997875296</v>
      </c>
      <c r="B750" s="6">
        <v>11.139990878678651</v>
      </c>
      <c r="C750" s="2">
        <v>10.914196108400869</v>
      </c>
      <c r="D750" s="7">
        <v>3.9282433034607442</v>
      </c>
      <c r="E750" s="7">
        <v>4.1584105093575046</v>
      </c>
    </row>
    <row r="751" spans="1:5" x14ac:dyDescent="0.35">
      <c r="A751" s="1">
        <v>29.257638886764184</v>
      </c>
      <c r="B751" s="6">
        <v>11.139990878678651</v>
      </c>
      <c r="C751" s="2">
        <v>10.914196108400869</v>
      </c>
      <c r="D751" s="7">
        <v>3.9332800976064011</v>
      </c>
      <c r="E751" s="7">
        <v>4.1736598378398728</v>
      </c>
    </row>
    <row r="752" spans="1:5" x14ac:dyDescent="0.35">
      <c r="A752" s="1">
        <v>29.296527775653072</v>
      </c>
      <c r="B752" s="6">
        <v>11.150429200339136</v>
      </c>
      <c r="C752" s="2">
        <v>10.914196108400869</v>
      </c>
      <c r="D752" s="7">
        <v>3.9383168917520588</v>
      </c>
      <c r="E752" s="7">
        <v>4.188909166322242</v>
      </c>
    </row>
    <row r="753" spans="1:5" x14ac:dyDescent="0.35">
      <c r="A753" s="1">
        <v>29.33541666454196</v>
      </c>
      <c r="B753" s="6">
        <v>11.150429200339136</v>
      </c>
      <c r="C753" s="2">
        <v>10.914196108400869</v>
      </c>
      <c r="D753" s="7">
        <v>3.9383168917520588</v>
      </c>
      <c r="E753" s="7">
        <v>4.1965338305634257</v>
      </c>
    </row>
    <row r="754" spans="1:5" x14ac:dyDescent="0.35">
      <c r="A754" s="1">
        <v>29.374305553430847</v>
      </c>
      <c r="B754" s="6">
        <v>11.16086752199962</v>
      </c>
      <c r="C754" s="2">
        <v>10.914196108400869</v>
      </c>
      <c r="D754" s="7">
        <v>3.9433536858977152</v>
      </c>
      <c r="E754" s="7">
        <v>4.2117831590457948</v>
      </c>
    </row>
    <row r="755" spans="1:5" x14ac:dyDescent="0.35">
      <c r="A755" s="1">
        <v>29.413194442319735</v>
      </c>
      <c r="B755" s="6">
        <v>11.171305843660098</v>
      </c>
      <c r="C755" s="2">
        <v>10.914196108400869</v>
      </c>
      <c r="D755" s="7">
        <v>3.9483904800433725</v>
      </c>
      <c r="E755" s="7">
        <v>4.2346571517693485</v>
      </c>
    </row>
    <row r="756" spans="1:5" x14ac:dyDescent="0.35">
      <c r="A756" s="1">
        <v>29.452083331208623</v>
      </c>
      <c r="B756" s="6">
        <v>11.181744165320584</v>
      </c>
      <c r="C756" s="2">
        <v>10.914196108400869</v>
      </c>
      <c r="D756" s="7">
        <v>3.9483904800433725</v>
      </c>
      <c r="E756" s="7">
        <v>4.2499064802517177</v>
      </c>
    </row>
    <row r="757" spans="1:5" x14ac:dyDescent="0.35">
      <c r="A757" s="1">
        <v>29.490972220097511</v>
      </c>
      <c r="B757" s="6">
        <v>11.181744165320584</v>
      </c>
      <c r="C757" s="2">
        <v>10.914196108400869</v>
      </c>
      <c r="D757" s="7">
        <v>3.9534272741890302</v>
      </c>
      <c r="E757" s="7">
        <v>4.2651558087340868</v>
      </c>
    </row>
    <row r="758" spans="1:5" x14ac:dyDescent="0.35">
      <c r="A758" s="1">
        <v>29.529861108986399</v>
      </c>
      <c r="B758" s="6">
        <v>11.192182486981068</v>
      </c>
      <c r="C758" s="2">
        <v>10.914196108400869</v>
      </c>
      <c r="D758" s="7">
        <v>3.958464068334687</v>
      </c>
      <c r="E758" s="7">
        <v>4.2727804729752714</v>
      </c>
    </row>
    <row r="759" spans="1:5" x14ac:dyDescent="0.35">
      <c r="A759" s="1">
        <v>29.568749997875287</v>
      </c>
      <c r="B759" s="6">
        <v>11.192182486981068</v>
      </c>
      <c r="C759" s="2">
        <v>10.914196108400869</v>
      </c>
      <c r="D759" s="7">
        <v>3.958464068334687</v>
      </c>
      <c r="E759" s="7">
        <v>4.2880298014576406</v>
      </c>
    </row>
    <row r="760" spans="1:5" x14ac:dyDescent="0.35">
      <c r="A760" s="1">
        <v>29.607638886764175</v>
      </c>
      <c r="B760" s="6">
        <v>11.192182486981068</v>
      </c>
      <c r="C760" s="2">
        <v>10.907127228341274</v>
      </c>
      <c r="D760" s="7">
        <v>3.958464068334687</v>
      </c>
      <c r="E760" s="7">
        <v>4.3032791299400097</v>
      </c>
    </row>
    <row r="761" spans="1:5" x14ac:dyDescent="0.35">
      <c r="A761" s="1">
        <v>29.646527775653063</v>
      </c>
      <c r="B761" s="6">
        <v>11.213059130302033</v>
      </c>
      <c r="C761" s="2">
        <v>10.907127228341274</v>
      </c>
      <c r="D761" s="7">
        <v>3.9685376566260016</v>
      </c>
      <c r="E761" s="7">
        <v>4.3109037941811943</v>
      </c>
    </row>
    <row r="762" spans="1:5" x14ac:dyDescent="0.35">
      <c r="A762" s="1">
        <v>29.68541666454195</v>
      </c>
      <c r="B762" s="6">
        <v>11.202620808641548</v>
      </c>
      <c r="C762" s="2">
        <v>10.907127228341274</v>
      </c>
      <c r="D762" s="7">
        <v>3.9635008624803447</v>
      </c>
      <c r="E762" s="7">
        <v>4.3261531226635634</v>
      </c>
    </row>
    <row r="763" spans="1:5" x14ac:dyDescent="0.35">
      <c r="A763" s="1">
        <v>29.724305553430838</v>
      </c>
      <c r="B763" s="6">
        <v>11.213059130302033</v>
      </c>
      <c r="C763" s="2">
        <v>10.907127228341274</v>
      </c>
      <c r="D763" s="7">
        <v>3.9685376566260016</v>
      </c>
      <c r="E763" s="7">
        <v>4.3414024511459308</v>
      </c>
    </row>
    <row r="764" spans="1:5" x14ac:dyDescent="0.35">
      <c r="A764" s="1">
        <v>29.763194442319726</v>
      </c>
      <c r="B764" s="6">
        <v>11.213059130302033</v>
      </c>
      <c r="C764" s="2">
        <v>10.907127228341274</v>
      </c>
      <c r="D764" s="7">
        <v>3.9735744507716584</v>
      </c>
      <c r="E764" s="7">
        <v>4.3566517796283</v>
      </c>
    </row>
    <row r="765" spans="1:5" x14ac:dyDescent="0.35">
      <c r="A765" s="1">
        <v>29.802083331208614</v>
      </c>
      <c r="B765" s="6">
        <v>11.223497451962517</v>
      </c>
      <c r="C765" s="2">
        <v>10.907127228341274</v>
      </c>
      <c r="D765" s="7">
        <v>3.9735744507716584</v>
      </c>
      <c r="E765" s="7">
        <v>4.3719011081106691</v>
      </c>
    </row>
    <row r="766" spans="1:5" x14ac:dyDescent="0.35">
      <c r="A766" s="1">
        <v>29.840972220097502</v>
      </c>
      <c r="B766" s="6">
        <v>11.231938879588199</v>
      </c>
      <c r="C766" s="2">
        <v>10.907127228341274</v>
      </c>
      <c r="D766" s="7">
        <v>3.9786112449173161</v>
      </c>
      <c r="E766" s="7">
        <v>4.4023997650754074</v>
      </c>
    </row>
    <row r="767" spans="1:5" x14ac:dyDescent="0.35">
      <c r="A767" s="1">
        <v>29.87986110898639</v>
      </c>
      <c r="B767" s="6">
        <v>11.236297806732264</v>
      </c>
      <c r="C767" s="2">
        <v>10.907127228341274</v>
      </c>
      <c r="D767" s="7">
        <v>3.9785501457869259</v>
      </c>
      <c r="E767" s="7">
        <v>4.4481477505225167</v>
      </c>
    </row>
    <row r="768" spans="1:5" x14ac:dyDescent="0.35">
      <c r="A768" s="1">
        <v>29.918749997875278</v>
      </c>
      <c r="B768" s="6">
        <v>11.267612771713715</v>
      </c>
      <c r="C768" s="2">
        <v>10.921264988460466</v>
      </c>
      <c r="D768" s="7">
        <v>3.9811214012160923</v>
      </c>
      <c r="E768" s="7">
        <v>4.4405230862813312</v>
      </c>
    </row>
    <row r="769" spans="1:5" x14ac:dyDescent="0.35">
      <c r="A769" s="1">
        <v>29.957638886764165</v>
      </c>
      <c r="B769" s="6">
        <v>11.267612771713715</v>
      </c>
      <c r="C769" s="2">
        <v>10.914196108400869</v>
      </c>
      <c r="D769" s="7">
        <v>3.9911949895074064</v>
      </c>
      <c r="E769" s="7">
        <v>4.4405230862813312</v>
      </c>
    </row>
    <row r="770" spans="1:5" x14ac:dyDescent="0.35">
      <c r="A770" s="1">
        <v>29.996527775653053</v>
      </c>
      <c r="B770" s="6">
        <v>11.288489415034681</v>
      </c>
      <c r="C770" s="2">
        <v>10.914196108400869</v>
      </c>
      <c r="D770" s="7">
        <v>3.9811214012160923</v>
      </c>
      <c r="E770" s="7">
        <v>4.4557724147637003</v>
      </c>
    </row>
    <row r="771" spans="1:5" x14ac:dyDescent="0.35">
      <c r="A771" s="1">
        <v>30.035416664541941</v>
      </c>
      <c r="B771" s="6">
        <v>11.288489415034681</v>
      </c>
      <c r="C771" s="2">
        <v>10.907127228341274</v>
      </c>
      <c r="D771" s="7">
        <v>3.9811214012160923</v>
      </c>
      <c r="E771" s="7">
        <v>4.4557724147637003</v>
      </c>
    </row>
    <row r="772" spans="1:5" x14ac:dyDescent="0.35">
      <c r="A772" s="1">
        <v>30.074305553430829</v>
      </c>
      <c r="B772" s="6">
        <v>11.309366058355645</v>
      </c>
      <c r="C772" s="2">
        <v>10.914196108400869</v>
      </c>
      <c r="D772" s="7">
        <v>3.9811214012160923</v>
      </c>
      <c r="E772" s="7">
        <v>4.463397079004884</v>
      </c>
    </row>
    <row r="773" spans="1:5" x14ac:dyDescent="0.35">
      <c r="A773" s="1">
        <v>30.113194442319717</v>
      </c>
      <c r="B773" s="6">
        <v>11.309366058355645</v>
      </c>
      <c r="C773" s="2">
        <v>10.907127228341274</v>
      </c>
      <c r="D773" s="7">
        <v>3.9811214012160923</v>
      </c>
      <c r="E773" s="7">
        <v>4.4786464074872532</v>
      </c>
    </row>
    <row r="774" spans="1:5" x14ac:dyDescent="0.35">
      <c r="A774" s="1">
        <v>30.152083331208605</v>
      </c>
      <c r="B774" s="6">
        <v>11.298927736695164</v>
      </c>
      <c r="C774" s="2">
        <v>10.914196108400869</v>
      </c>
      <c r="D774" s="7">
        <v>3.9811214012160923</v>
      </c>
      <c r="E774" s="7">
        <v>4.4862710717284386</v>
      </c>
    </row>
    <row r="775" spans="1:5" x14ac:dyDescent="0.35">
      <c r="A775" s="1">
        <v>30.190972220097493</v>
      </c>
      <c r="B775" s="6">
        <v>11.309366058355645</v>
      </c>
      <c r="C775" s="2">
        <v>10.907127228341274</v>
      </c>
      <c r="D775" s="7">
        <v>3.9861581953617491</v>
      </c>
      <c r="E775" s="7">
        <v>4.5015204002108069</v>
      </c>
    </row>
    <row r="776" spans="1:5" x14ac:dyDescent="0.35">
      <c r="A776" s="1">
        <v>30.22986110898638</v>
      </c>
      <c r="B776" s="6">
        <v>11.330242701676612</v>
      </c>
      <c r="C776" s="2">
        <v>10.907127228341274</v>
      </c>
      <c r="D776" s="7">
        <v>3.9861581953617491</v>
      </c>
      <c r="E776" s="7">
        <v>4.5091450644519933</v>
      </c>
    </row>
    <row r="777" spans="1:5" x14ac:dyDescent="0.35">
      <c r="A777" s="1">
        <v>30.268749997875268</v>
      </c>
      <c r="B777" s="6">
        <v>11.330242701676612</v>
      </c>
      <c r="C777" s="2">
        <v>10.914196108400869</v>
      </c>
      <c r="D777" s="7">
        <v>3.9911949895074064</v>
      </c>
      <c r="E777" s="7">
        <v>4.5243943929343597</v>
      </c>
    </row>
    <row r="778" spans="1:5" x14ac:dyDescent="0.35">
      <c r="A778" s="1">
        <v>30.307638886764156</v>
      </c>
      <c r="B778" s="6">
        <v>11.340681023337092</v>
      </c>
      <c r="C778" s="2">
        <v>10.907127228341274</v>
      </c>
      <c r="D778" s="7">
        <v>3.9962317836530641</v>
      </c>
      <c r="E778" s="7">
        <v>4.5396437214167298</v>
      </c>
    </row>
    <row r="779" spans="1:5" x14ac:dyDescent="0.35">
      <c r="A779" s="1">
        <v>30.346527775653044</v>
      </c>
      <c r="B779" s="6">
        <v>11.340681023337092</v>
      </c>
      <c r="C779" s="2">
        <v>10.907127228341274</v>
      </c>
      <c r="D779" s="7">
        <v>3.9962317836530641</v>
      </c>
      <c r="E779" s="7">
        <v>4.5548930498990989</v>
      </c>
    </row>
    <row r="780" spans="1:5" x14ac:dyDescent="0.35">
      <c r="A780" s="1">
        <v>30.385416664541932</v>
      </c>
      <c r="B780" s="6">
        <v>11.351119344997578</v>
      </c>
      <c r="C780" s="2">
        <v>10.907127228341274</v>
      </c>
      <c r="D780" s="7">
        <v>4.0012685777987205</v>
      </c>
      <c r="E780" s="7">
        <v>4.5701423783814681</v>
      </c>
    </row>
    <row r="781" spans="1:5" x14ac:dyDescent="0.35">
      <c r="A781" s="1">
        <v>30.42430555343082</v>
      </c>
      <c r="B781" s="6">
        <v>11.351119344997578</v>
      </c>
      <c r="C781" s="2">
        <v>10.907127228341274</v>
      </c>
      <c r="D781" s="7">
        <v>4.0012685777987205</v>
      </c>
      <c r="E781" s="7">
        <v>4.5853917068638363</v>
      </c>
    </row>
    <row r="782" spans="1:5" x14ac:dyDescent="0.35">
      <c r="A782" s="1">
        <v>30.463194442319708</v>
      </c>
      <c r="B782" s="6">
        <v>11.36155766665806</v>
      </c>
      <c r="C782" s="2">
        <v>10.907127228341274</v>
      </c>
      <c r="D782" s="7">
        <v>4.0063053719443777</v>
      </c>
      <c r="E782" s="7">
        <v>4.6006410353462055</v>
      </c>
    </row>
    <row r="783" spans="1:5" x14ac:dyDescent="0.35">
      <c r="A783" s="1">
        <v>30.502083331208595</v>
      </c>
      <c r="B783" s="6">
        <v>11.37199598831854</v>
      </c>
      <c r="C783" s="2">
        <v>10.907127228341274</v>
      </c>
      <c r="D783" s="7">
        <v>4.011342166090035</v>
      </c>
      <c r="E783" s="7">
        <v>4.6158903638285746</v>
      </c>
    </row>
    <row r="784" spans="1:5" x14ac:dyDescent="0.35">
      <c r="A784" s="1">
        <v>30.540972220097483</v>
      </c>
      <c r="B784" s="6">
        <v>11.37199598831854</v>
      </c>
      <c r="C784" s="2">
        <v>10.907127228341274</v>
      </c>
      <c r="D784" s="7">
        <v>4.0163789602356923</v>
      </c>
      <c r="E784" s="7">
        <v>4.6311396923109438</v>
      </c>
    </row>
    <row r="785" spans="1:5" x14ac:dyDescent="0.35">
      <c r="A785" s="1">
        <v>30.579861108986371</v>
      </c>
      <c r="B785" s="6">
        <v>11.37199598831854</v>
      </c>
      <c r="C785" s="2">
        <v>10.914196108400869</v>
      </c>
      <c r="D785" s="7">
        <v>4.0163789602356923</v>
      </c>
      <c r="E785" s="7">
        <v>4.6540136850344975</v>
      </c>
    </row>
    <row r="786" spans="1:5" x14ac:dyDescent="0.35">
      <c r="A786" s="1">
        <v>30.618749997875259</v>
      </c>
      <c r="B786" s="6">
        <v>11.382434309979025</v>
      </c>
      <c r="C786" s="2">
        <v>10.914196108400869</v>
      </c>
      <c r="D786" s="7">
        <v>4.0214157543813496</v>
      </c>
      <c r="E786" s="7">
        <v>4.6692630135168658</v>
      </c>
    </row>
    <row r="787" spans="1:5" x14ac:dyDescent="0.35">
      <c r="A787" s="1">
        <v>30.657638886764147</v>
      </c>
      <c r="B787" s="6">
        <v>11.392872631639509</v>
      </c>
      <c r="C787" s="2">
        <v>10.907127228341274</v>
      </c>
      <c r="D787" s="7">
        <v>4.0264525485270068</v>
      </c>
      <c r="E787" s="7">
        <v>4.6845123419992349</v>
      </c>
    </row>
    <row r="788" spans="1:5" x14ac:dyDescent="0.35">
      <c r="A788" s="1">
        <v>30.696527775653035</v>
      </c>
      <c r="B788" s="6">
        <v>11.403310953299989</v>
      </c>
      <c r="C788" s="2">
        <v>10.914196108400869</v>
      </c>
      <c r="D788" s="7">
        <v>4.0314893426726632</v>
      </c>
      <c r="E788" s="7">
        <v>4.699761670481605</v>
      </c>
    </row>
    <row r="789" spans="1:5" x14ac:dyDescent="0.35">
      <c r="A789" s="1">
        <v>30.735416664541923</v>
      </c>
      <c r="B789" s="6">
        <v>11.403310953299989</v>
      </c>
      <c r="C789" s="2">
        <v>10.914196108400869</v>
      </c>
      <c r="D789" s="7">
        <v>4.0314893426726632</v>
      </c>
      <c r="E789" s="7">
        <v>4.7073863347227887</v>
      </c>
    </row>
    <row r="790" spans="1:5" x14ac:dyDescent="0.35">
      <c r="A790" s="1">
        <v>30.774305553430811</v>
      </c>
      <c r="B790" s="6">
        <v>11.403310953299989</v>
      </c>
      <c r="C790" s="2">
        <v>10.914196108400869</v>
      </c>
      <c r="D790" s="7">
        <v>4.0365261368183214</v>
      </c>
      <c r="E790" s="7">
        <v>4.7302603274463424</v>
      </c>
    </row>
    <row r="791" spans="1:5" x14ac:dyDescent="0.35">
      <c r="A791" s="1">
        <v>30.813194442319698</v>
      </c>
      <c r="B791" s="6">
        <v>11.409315919720914</v>
      </c>
      <c r="C791" s="2">
        <v>10.914196108400869</v>
      </c>
      <c r="D791" s="7">
        <v>4.0415629309639778</v>
      </c>
      <c r="E791" s="7">
        <v>4.7427675620122169</v>
      </c>
    </row>
    <row r="792" spans="1:5" x14ac:dyDescent="0.35">
      <c r="A792" s="1">
        <v>30.852083331208586</v>
      </c>
      <c r="B792" s="6">
        <v>11.412986543934688</v>
      </c>
      <c r="C792" s="2">
        <v>10.914196108400869</v>
      </c>
      <c r="D792" s="7">
        <v>4.0429432433832213</v>
      </c>
      <c r="E792" s="7">
        <v>4.7576356996417726</v>
      </c>
    </row>
    <row r="793" spans="1:5" x14ac:dyDescent="0.35">
      <c r="A793" s="1">
        <v>30.890972220097474</v>
      </c>
      <c r="B793" s="6">
        <v>11.416657168148465</v>
      </c>
      <c r="C793" s="2">
        <v>10.914196108400869</v>
      </c>
      <c r="D793" s="7">
        <v>4.0460604033512091</v>
      </c>
      <c r="E793" s="7">
        <v>4.7652603638829572</v>
      </c>
    </row>
    <row r="794" spans="1:5" x14ac:dyDescent="0.35">
      <c r="A794" s="1">
        <v>30.929861108986362</v>
      </c>
      <c r="B794" s="6">
        <v>11.43753381146943</v>
      </c>
      <c r="C794" s="2">
        <v>10.914196108400869</v>
      </c>
      <c r="D794" s="7">
        <v>4.0491775633191969</v>
      </c>
      <c r="E794" s="7">
        <v>4.7805096923653263</v>
      </c>
    </row>
    <row r="795" spans="1:5" x14ac:dyDescent="0.35">
      <c r="A795" s="1">
        <v>30.96874999787525</v>
      </c>
      <c r="B795" s="6">
        <v>11.447972133129912</v>
      </c>
      <c r="C795" s="2">
        <v>10.907127228341274</v>
      </c>
      <c r="D795" s="7">
        <v>4.0441407691735405</v>
      </c>
      <c r="E795" s="7">
        <v>4.7957590208476963</v>
      </c>
    </row>
    <row r="796" spans="1:5" x14ac:dyDescent="0.35">
      <c r="A796" s="1">
        <v>31.007638886764138</v>
      </c>
      <c r="B796" s="6">
        <v>11.447972133129912</v>
      </c>
      <c r="C796" s="2">
        <v>10.914196108400869</v>
      </c>
      <c r="D796" s="7">
        <v>4.0441407691735405</v>
      </c>
      <c r="E796" s="7">
        <v>4.8033836850888827</v>
      </c>
    </row>
    <row r="797" spans="1:5" x14ac:dyDescent="0.35">
      <c r="A797" s="1">
        <v>31.046527775653026</v>
      </c>
      <c r="B797" s="6">
        <v>11.458410454790394</v>
      </c>
      <c r="C797" s="2">
        <v>10.914196108400869</v>
      </c>
      <c r="D797" s="7">
        <v>4.0441407691735405</v>
      </c>
      <c r="E797" s="7">
        <v>4.8186330135712501</v>
      </c>
    </row>
    <row r="798" spans="1:5" x14ac:dyDescent="0.35">
      <c r="A798" s="1">
        <v>31.085416664541913</v>
      </c>
      <c r="B798" s="6">
        <v>11.458410454790394</v>
      </c>
      <c r="C798" s="2">
        <v>10.914196108400869</v>
      </c>
      <c r="D798" s="7">
        <v>4.0491775633191969</v>
      </c>
      <c r="E798" s="7">
        <v>4.8338823420536192</v>
      </c>
    </row>
    <row r="799" spans="1:5" x14ac:dyDescent="0.35">
      <c r="A799" s="1">
        <v>31.124305553430801</v>
      </c>
      <c r="B799" s="6">
        <v>11.47928709811136</v>
      </c>
      <c r="C799" s="2">
        <v>10.914196108400869</v>
      </c>
      <c r="D799" s="7">
        <v>4.0542143574648541</v>
      </c>
      <c r="E799" s="7">
        <v>4.8415070062948038</v>
      </c>
    </row>
    <row r="800" spans="1:5" x14ac:dyDescent="0.35">
      <c r="A800" s="1">
        <v>31.163194442319689</v>
      </c>
      <c r="B800" s="6">
        <v>11.489725419771844</v>
      </c>
      <c r="C800" s="2">
        <v>10.914196108400869</v>
      </c>
      <c r="D800" s="7">
        <v>4.0542143574648541</v>
      </c>
      <c r="E800" s="7">
        <v>4.8567563347771729</v>
      </c>
    </row>
    <row r="801" spans="1:5" x14ac:dyDescent="0.35">
      <c r="A801" s="1">
        <v>31.202083331208577</v>
      </c>
      <c r="B801" s="6">
        <v>11.489725419771844</v>
      </c>
      <c r="C801" s="2">
        <v>10.914196108400869</v>
      </c>
      <c r="D801" s="7">
        <v>4.0592511516105114</v>
      </c>
      <c r="E801" s="7">
        <v>4.8720056632595421</v>
      </c>
    </row>
    <row r="802" spans="1:5" x14ac:dyDescent="0.35">
      <c r="A802" s="1">
        <v>31.240972220097465</v>
      </c>
      <c r="B802" s="6">
        <v>11.500163741432328</v>
      </c>
      <c r="C802" s="2">
        <v>10.914196108400869</v>
      </c>
      <c r="D802" s="7">
        <v>4.0642879457561687</v>
      </c>
      <c r="E802" s="7">
        <v>4.8872549917419112</v>
      </c>
    </row>
    <row r="803" spans="1:5" x14ac:dyDescent="0.35">
      <c r="A803" s="1">
        <v>31.279861108986353</v>
      </c>
      <c r="B803" s="6">
        <v>11.500163741432328</v>
      </c>
      <c r="C803" s="2">
        <v>10.914196108400869</v>
      </c>
      <c r="D803" s="7">
        <v>4.0642879457561687</v>
      </c>
      <c r="E803" s="7">
        <v>4.9025043202242795</v>
      </c>
    </row>
    <row r="804" spans="1:5" x14ac:dyDescent="0.35">
      <c r="A804" s="1">
        <v>31.318749997875241</v>
      </c>
      <c r="B804" s="6">
        <v>11.51060206309281</v>
      </c>
      <c r="C804" s="2">
        <v>10.914196108400869</v>
      </c>
      <c r="D804" s="7">
        <v>4.069324739901826</v>
      </c>
      <c r="E804" s="7">
        <v>4.9101289844654641</v>
      </c>
    </row>
    <row r="805" spans="1:5" x14ac:dyDescent="0.35">
      <c r="A805" s="1">
        <v>31.357638886764128</v>
      </c>
      <c r="B805" s="6">
        <v>11.51060206309281</v>
      </c>
      <c r="C805" s="2">
        <v>10.914196108400869</v>
      </c>
      <c r="D805" s="7">
        <v>4.0743615340474824</v>
      </c>
      <c r="E805" s="7">
        <v>4.9330029771890178</v>
      </c>
    </row>
    <row r="806" spans="1:5" x14ac:dyDescent="0.35">
      <c r="A806" s="1">
        <v>31.396527775653016</v>
      </c>
      <c r="B806" s="6">
        <v>11.531478706413775</v>
      </c>
      <c r="C806" s="2">
        <v>10.914196108400869</v>
      </c>
      <c r="D806" s="7">
        <v>4.0743615340474824</v>
      </c>
      <c r="E806" s="7">
        <v>4.9482523056713879</v>
      </c>
    </row>
    <row r="807" spans="1:5" x14ac:dyDescent="0.35">
      <c r="A807" s="1">
        <v>31.435416664541904</v>
      </c>
      <c r="B807" s="6">
        <v>11.521040384753292</v>
      </c>
      <c r="C807" s="2">
        <v>10.914196108400869</v>
      </c>
      <c r="D807" s="7">
        <v>4.0743615340474824</v>
      </c>
      <c r="E807" s="7">
        <v>4.9635016341537552</v>
      </c>
    </row>
    <row r="808" spans="1:5" x14ac:dyDescent="0.35">
      <c r="A808" s="1">
        <v>31.474305553430792</v>
      </c>
      <c r="B808" s="6">
        <v>11.541917028074257</v>
      </c>
      <c r="C808" s="2">
        <v>10.914196108400869</v>
      </c>
      <c r="D808" s="7">
        <v>4.0793983281931405</v>
      </c>
      <c r="E808" s="7">
        <v>4.9787509626361253</v>
      </c>
    </row>
    <row r="809" spans="1:5" x14ac:dyDescent="0.35">
      <c r="A809" s="1">
        <v>31.51319444231968</v>
      </c>
      <c r="B809" s="6">
        <v>11.541917028074257</v>
      </c>
      <c r="C809" s="2">
        <v>10.914196108400869</v>
      </c>
      <c r="D809" s="7">
        <v>4.0793983281931405</v>
      </c>
      <c r="E809" s="7">
        <v>4.9863756268773098</v>
      </c>
    </row>
    <row r="810" spans="1:5" x14ac:dyDescent="0.35">
      <c r="A810" s="1">
        <v>31.552083331208568</v>
      </c>
      <c r="B810" s="6">
        <v>11.552355349734741</v>
      </c>
      <c r="C810" s="2">
        <v>10.914196108400869</v>
      </c>
      <c r="D810" s="7">
        <v>4.0894719164844542</v>
      </c>
      <c r="E810" s="7">
        <v>5.0092496196008636</v>
      </c>
    </row>
    <row r="811" spans="1:5" x14ac:dyDescent="0.35">
      <c r="A811" s="1">
        <v>31.590972220097456</v>
      </c>
      <c r="B811" s="6">
        <v>11.552355349734741</v>
      </c>
      <c r="C811" s="2">
        <v>10.914196108400869</v>
      </c>
      <c r="D811" s="7">
        <v>4.0894719164844542</v>
      </c>
      <c r="E811" s="7">
        <v>5.0244989480832318</v>
      </c>
    </row>
    <row r="812" spans="1:5" x14ac:dyDescent="0.35">
      <c r="A812" s="1">
        <v>31.629861108986344</v>
      </c>
      <c r="B812" s="6">
        <v>11.552355349734741</v>
      </c>
      <c r="C812" s="2">
        <v>10.914196108400869</v>
      </c>
      <c r="D812" s="7">
        <v>4.0894719164844542</v>
      </c>
      <c r="E812" s="7">
        <v>5.039748276565601</v>
      </c>
    </row>
    <row r="813" spans="1:5" x14ac:dyDescent="0.35">
      <c r="A813" s="1">
        <v>31.668749997875231</v>
      </c>
      <c r="B813" s="6">
        <v>11.573231993055709</v>
      </c>
      <c r="C813" s="2">
        <v>10.914196108400869</v>
      </c>
      <c r="D813" s="7">
        <v>4.0945087106301115</v>
      </c>
      <c r="E813" s="7">
        <v>5.0626222692891538</v>
      </c>
    </row>
    <row r="814" spans="1:5" x14ac:dyDescent="0.35">
      <c r="A814" s="1">
        <v>31.707638886764119</v>
      </c>
      <c r="B814" s="6">
        <v>11.573231993055709</v>
      </c>
      <c r="C814" s="2">
        <v>10.914196108400869</v>
      </c>
      <c r="D814" s="7">
        <v>4.0995455047757687</v>
      </c>
      <c r="E814" s="7">
        <v>5.0702469335303393</v>
      </c>
    </row>
    <row r="815" spans="1:5" x14ac:dyDescent="0.35">
      <c r="A815" s="1">
        <v>31.746527775653007</v>
      </c>
      <c r="B815" s="6">
        <v>11.583670314716187</v>
      </c>
      <c r="C815" s="2">
        <v>10.914196108400869</v>
      </c>
      <c r="D815" s="7">
        <v>4.0995455047757687</v>
      </c>
      <c r="E815" s="7">
        <v>5.1007455904950776</v>
      </c>
    </row>
    <row r="816" spans="1:5" x14ac:dyDescent="0.35">
      <c r="A816" s="1">
        <v>31.785416664541895</v>
      </c>
      <c r="B816" s="6">
        <v>11.583670314716187</v>
      </c>
      <c r="C816" s="2">
        <v>10.914196108400869</v>
      </c>
      <c r="D816" s="7">
        <v>4.104582298921426</v>
      </c>
      <c r="E816" s="7">
        <v>5.1159949189774467</v>
      </c>
    </row>
    <row r="817" spans="1:5" x14ac:dyDescent="0.35">
      <c r="A817" s="1">
        <v>31.824305553430783</v>
      </c>
      <c r="B817" s="6">
        <v>11.594108636376671</v>
      </c>
      <c r="C817" s="2">
        <v>10.914196108400869</v>
      </c>
      <c r="D817" s="7">
        <v>4.104582298921426</v>
      </c>
      <c r="E817" s="7">
        <v>5.1312442474598168</v>
      </c>
    </row>
    <row r="818" spans="1:5" x14ac:dyDescent="0.35">
      <c r="A818" s="1">
        <v>31.863194442319671</v>
      </c>
      <c r="B818" s="6">
        <v>11.604546958037156</v>
      </c>
      <c r="C818" s="2">
        <v>10.914196108400869</v>
      </c>
      <c r="D818" s="7">
        <v>4.1096190930670833</v>
      </c>
      <c r="E818" s="7">
        <v>5.1541182401833696</v>
      </c>
    </row>
    <row r="819" spans="1:5" x14ac:dyDescent="0.35">
      <c r="A819" s="1">
        <v>31.902083331208559</v>
      </c>
      <c r="B819" s="6">
        <v>11.604546958037156</v>
      </c>
      <c r="C819" s="2">
        <v>10.914196108400869</v>
      </c>
      <c r="D819" s="7">
        <v>4.1146558872127397</v>
      </c>
      <c r="E819" s="7">
        <v>5.169367568665737</v>
      </c>
    </row>
    <row r="820" spans="1:5" x14ac:dyDescent="0.35">
      <c r="A820" s="1">
        <v>31.940972220097446</v>
      </c>
      <c r="B820" s="6">
        <v>11.614985279697636</v>
      </c>
      <c r="C820" s="2">
        <v>10.914196108400869</v>
      </c>
      <c r="D820" s="7">
        <v>4.1146558872127397</v>
      </c>
      <c r="E820" s="7">
        <v>5.184616897148107</v>
      </c>
    </row>
    <row r="821" spans="1:5" x14ac:dyDescent="0.35">
      <c r="A821" s="1">
        <v>31.979861108986334</v>
      </c>
      <c r="B821" s="6">
        <v>11.62542360135812</v>
      </c>
      <c r="C821" s="2">
        <v>10.914196108400869</v>
      </c>
      <c r="D821" s="7">
        <v>4.1146558872127397</v>
      </c>
      <c r="E821" s="7">
        <v>5.2074908898716608</v>
      </c>
    </row>
    <row r="822" spans="1:5" x14ac:dyDescent="0.35">
      <c r="A822" s="1">
        <v>32.018749997875226</v>
      </c>
      <c r="B822" s="6">
        <v>11.62542360135812</v>
      </c>
      <c r="C822" s="2">
        <v>10.914196108400869</v>
      </c>
      <c r="D822" s="7">
        <v>4.1196926813583978</v>
      </c>
      <c r="E822" s="7">
        <v>5.2227402183540299</v>
      </c>
    </row>
    <row r="823" spans="1:5" x14ac:dyDescent="0.35">
      <c r="A823" s="1">
        <v>32.057638886764117</v>
      </c>
      <c r="B823" s="6">
        <v>11.635861923018606</v>
      </c>
      <c r="C823" s="2">
        <v>10.914196108400869</v>
      </c>
      <c r="D823" s="7">
        <v>4.1196926813583978</v>
      </c>
      <c r="E823" s="7">
        <v>5.2379895468363991</v>
      </c>
    </row>
    <row r="824" spans="1:5" x14ac:dyDescent="0.35">
      <c r="A824" s="1">
        <v>32.096527775653009</v>
      </c>
      <c r="B824" s="6">
        <v>11.635861923018606</v>
      </c>
      <c r="C824" s="2">
        <v>10.914196108400869</v>
      </c>
      <c r="D824" s="7">
        <v>4.1247294755040551</v>
      </c>
      <c r="E824" s="7">
        <v>5.2608635395599519</v>
      </c>
    </row>
    <row r="825" spans="1:5" x14ac:dyDescent="0.35">
      <c r="A825" s="1">
        <v>32.1354166645419</v>
      </c>
      <c r="B825" s="6">
        <v>11.656738566339572</v>
      </c>
      <c r="C825" s="2">
        <v>10.907127228341274</v>
      </c>
      <c r="D825" s="7">
        <v>4.1247294755040551</v>
      </c>
      <c r="E825" s="7">
        <v>5.2824189435398807</v>
      </c>
    </row>
    <row r="826" spans="1:5" x14ac:dyDescent="0.35">
      <c r="A826" s="1">
        <v>32.174305553430791</v>
      </c>
      <c r="B826" s="6">
        <v>11.656738566339572</v>
      </c>
      <c r="C826" s="2">
        <v>10.914196108400869</v>
      </c>
      <c r="D826" s="7">
        <v>4.1297662696497115</v>
      </c>
      <c r="E826" s="7">
        <v>5.2918166753402867</v>
      </c>
    </row>
    <row r="827" spans="1:5" x14ac:dyDescent="0.35">
      <c r="A827" s="1">
        <v>32.213194442319683</v>
      </c>
      <c r="B827" s="6">
        <v>11.656738566339572</v>
      </c>
      <c r="C827" s="2">
        <v>10.914196108400869</v>
      </c>
      <c r="D827" s="7">
        <v>4.1348030637953688</v>
      </c>
      <c r="E827" s="7">
        <v>5.308175604015104</v>
      </c>
    </row>
    <row r="828" spans="1:5" x14ac:dyDescent="0.35">
      <c r="A828" s="1">
        <v>32.252083331208574</v>
      </c>
      <c r="B828" s="6">
        <v>11.667176888000053</v>
      </c>
      <c r="C828" s="2">
        <v>10.914196108400869</v>
      </c>
      <c r="D828" s="7">
        <v>4.1348030637953688</v>
      </c>
      <c r="E828" s="7">
        <v>5.3245345326899205</v>
      </c>
    </row>
    <row r="829" spans="1:5" x14ac:dyDescent="0.35">
      <c r="A829" s="1">
        <v>32.290972220097466</v>
      </c>
      <c r="B829" s="6">
        <v>11.677615209660534</v>
      </c>
      <c r="C829" s="2">
        <v>10.914196108400869</v>
      </c>
      <c r="D829" s="7">
        <v>4.139839857941026</v>
      </c>
      <c r="E829" s="7">
        <v>5.3408934613647379</v>
      </c>
    </row>
    <row r="830" spans="1:5" x14ac:dyDescent="0.35">
      <c r="A830" s="1">
        <v>32.329861108986357</v>
      </c>
      <c r="B830" s="6">
        <v>11.688053531321019</v>
      </c>
      <c r="C830" s="2">
        <v>10.914196108400869</v>
      </c>
      <c r="D830" s="7">
        <v>4.139839857941026</v>
      </c>
      <c r="E830" s="7">
        <v>5.3339322644903246</v>
      </c>
    </row>
    <row r="831" spans="1:5" x14ac:dyDescent="0.35">
      <c r="A831" s="1">
        <v>32.368749997875248</v>
      </c>
      <c r="B831" s="6">
        <v>11.698491852981503</v>
      </c>
      <c r="C831" s="2">
        <v>10.914196108400869</v>
      </c>
      <c r="D831" s="7">
        <v>4.139839857941026</v>
      </c>
      <c r="E831" s="7">
        <v>5.3548158551135598</v>
      </c>
    </row>
    <row r="832" spans="1:5" x14ac:dyDescent="0.35">
      <c r="A832" s="1">
        <v>32.40763888676414</v>
      </c>
      <c r="B832" s="6">
        <v>11.698491852981503</v>
      </c>
      <c r="C832" s="2">
        <v>10.907127228341274</v>
      </c>
      <c r="D832" s="7">
        <v>4.1448766520866833</v>
      </c>
      <c r="E832" s="7">
        <v>5.3687382488623845</v>
      </c>
    </row>
    <row r="833" spans="1:5" x14ac:dyDescent="0.35">
      <c r="A833" s="1">
        <v>32.446527775653031</v>
      </c>
      <c r="B833" s="6">
        <v>11.698491852981503</v>
      </c>
      <c r="C833" s="2">
        <v>10.914196108400869</v>
      </c>
      <c r="D833" s="7">
        <v>4.1448766520866833</v>
      </c>
      <c r="E833" s="7">
        <v>5.3826606426112082</v>
      </c>
    </row>
    <row r="834" spans="1:5" x14ac:dyDescent="0.35">
      <c r="A834" s="1">
        <v>32.485416664541923</v>
      </c>
      <c r="B834" s="6">
        <v>11.708930174641983</v>
      </c>
      <c r="C834" s="2">
        <v>10.907127228341274</v>
      </c>
      <c r="D834" s="7">
        <v>4.1499134462323406</v>
      </c>
      <c r="E834" s="7">
        <v>5.4035442332344434</v>
      </c>
    </row>
    <row r="835" spans="1:5" x14ac:dyDescent="0.35">
      <c r="A835" s="1">
        <v>32.524305553430814</v>
      </c>
      <c r="B835" s="6">
        <v>11.708930174641983</v>
      </c>
      <c r="C835" s="2">
        <v>10.914196108400869</v>
      </c>
      <c r="D835" s="7">
        <v>4.1499134462323406</v>
      </c>
      <c r="E835" s="7">
        <v>5.4244278238576786</v>
      </c>
    </row>
    <row r="836" spans="1:5" x14ac:dyDescent="0.35">
      <c r="A836" s="1">
        <v>32.563194442319706</v>
      </c>
      <c r="B836" s="6">
        <v>11.729806817962951</v>
      </c>
      <c r="C836" s="2">
        <v>10.914196108400869</v>
      </c>
      <c r="D836" s="7">
        <v>4.1599870345236551</v>
      </c>
      <c r="E836" s="7">
        <v>5.4453114144809138</v>
      </c>
    </row>
    <row r="837" spans="1:5" x14ac:dyDescent="0.35">
      <c r="A837" s="1">
        <v>32.602083331208597</v>
      </c>
      <c r="B837" s="6">
        <v>11.729806817962951</v>
      </c>
      <c r="C837" s="2">
        <v>10.914196108400869</v>
      </c>
      <c r="D837" s="7">
        <v>4.1599870345236551</v>
      </c>
      <c r="E837" s="7">
        <v>5.466195005104149</v>
      </c>
    </row>
    <row r="838" spans="1:5" x14ac:dyDescent="0.35">
      <c r="A838" s="1">
        <v>32.640972220097488</v>
      </c>
      <c r="B838" s="6">
        <v>11.740245139623434</v>
      </c>
      <c r="C838" s="2">
        <v>10.914196108400869</v>
      </c>
      <c r="D838" s="7">
        <v>4.1599870345236551</v>
      </c>
      <c r="E838" s="7">
        <v>5.4801173988529728</v>
      </c>
    </row>
    <row r="839" spans="1:5" x14ac:dyDescent="0.35">
      <c r="A839" s="1">
        <v>32.67986110898638</v>
      </c>
      <c r="B839" s="6">
        <v>11.750683461283916</v>
      </c>
      <c r="C839" s="2">
        <v>10.914196108400869</v>
      </c>
      <c r="D839" s="7">
        <v>4.1650238286693115</v>
      </c>
      <c r="E839" s="7">
        <v>5.5079621863506203</v>
      </c>
    </row>
    <row r="840" spans="1:5" x14ac:dyDescent="0.35">
      <c r="A840" s="1">
        <v>32.718749997875271</v>
      </c>
      <c r="B840" s="6">
        <v>11.750683461283916</v>
      </c>
      <c r="C840" s="2">
        <v>10.907127228341274</v>
      </c>
      <c r="D840" s="7">
        <v>4.1650238286693115</v>
      </c>
      <c r="E840" s="7">
        <v>5.5288457769738564</v>
      </c>
    </row>
    <row r="841" spans="1:5" x14ac:dyDescent="0.35">
      <c r="A841" s="1">
        <v>32.757638886764163</v>
      </c>
      <c r="B841" s="6">
        <v>11.7611217829444</v>
      </c>
      <c r="C841" s="2">
        <v>10.914196108400869</v>
      </c>
      <c r="D841" s="7">
        <v>4.1650238286693115</v>
      </c>
      <c r="E841" s="7">
        <v>5.5497293675970916</v>
      </c>
    </row>
    <row r="842" spans="1:5" x14ac:dyDescent="0.35">
      <c r="A842" s="1">
        <v>32.796527775653054</v>
      </c>
      <c r="B842" s="6">
        <v>11.7611217829444</v>
      </c>
      <c r="C842" s="2">
        <v>10.914196108400869</v>
      </c>
      <c r="D842" s="7">
        <v>4.1700606228149688</v>
      </c>
      <c r="E842" s="7">
        <v>5.5706129582203268</v>
      </c>
    </row>
    <row r="843" spans="1:5" x14ac:dyDescent="0.35">
      <c r="A843" s="1">
        <v>32.835416664541945</v>
      </c>
      <c r="B843" s="6">
        <v>11.781998426265364</v>
      </c>
      <c r="C843" s="2">
        <v>10.914196108400869</v>
      </c>
      <c r="D843" s="7">
        <v>4.1700606228149688</v>
      </c>
      <c r="E843" s="7">
        <v>5.591496548843562</v>
      </c>
    </row>
    <row r="844" spans="1:5" x14ac:dyDescent="0.35">
      <c r="A844" s="1">
        <v>32.874305553430837</v>
      </c>
      <c r="B844" s="6">
        <v>11.792436747925848</v>
      </c>
      <c r="C844" s="2">
        <v>10.914196108400869</v>
      </c>
      <c r="D844" s="7">
        <v>4.1750974169606261</v>
      </c>
      <c r="E844" s="7">
        <v>5.6123801394667971</v>
      </c>
    </row>
    <row r="845" spans="1:5" x14ac:dyDescent="0.35">
      <c r="A845" s="1">
        <v>32.913194442319728</v>
      </c>
      <c r="B845" s="6">
        <v>11.792436747925848</v>
      </c>
      <c r="C845" s="2">
        <v>10.914196108400869</v>
      </c>
      <c r="D845" s="7">
        <v>4.1750974169606261</v>
      </c>
      <c r="E845" s="7">
        <v>5.6332637300900323</v>
      </c>
    </row>
    <row r="846" spans="1:5" x14ac:dyDescent="0.35">
      <c r="A846" s="1">
        <v>32.95208333120862</v>
      </c>
      <c r="B846" s="6">
        <v>11.802875069586332</v>
      </c>
      <c r="C846" s="2">
        <v>10.914196108400869</v>
      </c>
      <c r="D846" s="7">
        <v>4.1801342111062834</v>
      </c>
      <c r="E846" s="7">
        <v>5.6541473207132675</v>
      </c>
    </row>
    <row r="847" spans="1:5" x14ac:dyDescent="0.35">
      <c r="A847" s="1">
        <v>32.990972220097511</v>
      </c>
      <c r="B847" s="6">
        <v>11.813313391246814</v>
      </c>
      <c r="C847" s="2">
        <v>10.914196108400869</v>
      </c>
      <c r="D847" s="7">
        <v>4.1801342111062834</v>
      </c>
      <c r="E847" s="7">
        <v>5.6750309113365027</v>
      </c>
    </row>
    <row r="848" spans="1:5" x14ac:dyDescent="0.35">
      <c r="A848" s="1">
        <v>33.029861108986402</v>
      </c>
      <c r="B848" s="6">
        <v>11.813313391246814</v>
      </c>
      <c r="C848" s="2">
        <v>10.914196108400869</v>
      </c>
      <c r="D848" s="7">
        <v>4.1851710052519406</v>
      </c>
      <c r="E848" s="7">
        <v>5.6959145019597388</v>
      </c>
    </row>
    <row r="849" spans="1:5" x14ac:dyDescent="0.35">
      <c r="A849" s="1">
        <v>33.068749997875294</v>
      </c>
      <c r="B849" s="6">
        <v>11.823751712907297</v>
      </c>
      <c r="C849" s="2">
        <v>10.914196108400869</v>
      </c>
      <c r="D849" s="7">
        <v>4.1851710052519406</v>
      </c>
      <c r="E849" s="7">
        <v>5.7167980925829749</v>
      </c>
    </row>
    <row r="850" spans="1:5" x14ac:dyDescent="0.35">
      <c r="A850" s="1">
        <v>33.107638886764185</v>
      </c>
      <c r="B850" s="6">
        <v>11.834190034567781</v>
      </c>
      <c r="C850" s="2">
        <v>10.914196108400869</v>
      </c>
      <c r="D850" s="7">
        <v>4.1902077993975979</v>
      </c>
      <c r="E850" s="7">
        <v>5.7376816832062092</v>
      </c>
    </row>
    <row r="851" spans="1:5" x14ac:dyDescent="0.35">
      <c r="A851" s="1">
        <v>33.146527775653077</v>
      </c>
      <c r="B851" s="6">
        <v>11.844628356228261</v>
      </c>
      <c r="C851" s="2">
        <v>10.914196108400869</v>
      </c>
      <c r="D851" s="7">
        <v>4.1902077993975979</v>
      </c>
      <c r="E851" s="7">
        <v>5.7585652738294453</v>
      </c>
    </row>
    <row r="852" spans="1:5" x14ac:dyDescent="0.35">
      <c r="A852" s="1">
        <v>33.185416664541968</v>
      </c>
      <c r="B852" s="6">
        <v>11.844628356228261</v>
      </c>
      <c r="C852" s="2">
        <v>10.914196108400869</v>
      </c>
      <c r="D852" s="7">
        <v>4.1902077993975979</v>
      </c>
      <c r="E852" s="7">
        <v>5.7794488644526796</v>
      </c>
    </row>
    <row r="853" spans="1:5" x14ac:dyDescent="0.35">
      <c r="A853" s="1">
        <v>33.22430555343086</v>
      </c>
      <c r="B853" s="6">
        <v>11.855066677888745</v>
      </c>
      <c r="C853" s="2">
        <v>10.914196108400869</v>
      </c>
      <c r="D853" s="7">
        <v>4.1952445935432543</v>
      </c>
      <c r="E853" s="7">
        <v>5.7864100613270919</v>
      </c>
    </row>
    <row r="854" spans="1:5" x14ac:dyDescent="0.35">
      <c r="A854" s="1">
        <v>33.263194442319751</v>
      </c>
      <c r="B854" s="6">
        <v>11.875943321209711</v>
      </c>
      <c r="C854" s="2">
        <v>10.914196108400869</v>
      </c>
      <c r="D854" s="7">
        <v>4.2002813876889125</v>
      </c>
      <c r="E854" s="7">
        <v>5.7864100613270919</v>
      </c>
    </row>
    <row r="855" spans="1:5" x14ac:dyDescent="0.35">
      <c r="A855" s="1">
        <v>33.302083331208642</v>
      </c>
      <c r="B855" s="6">
        <v>11.875943321209711</v>
      </c>
      <c r="C855" s="2">
        <v>10.914196108400869</v>
      </c>
      <c r="D855" s="7">
        <v>4.1952445935432543</v>
      </c>
      <c r="E855" s="7">
        <v>5.7864100613270919</v>
      </c>
    </row>
    <row r="856" spans="1:5" x14ac:dyDescent="0.35">
      <c r="A856" s="1">
        <v>33.340972220097534</v>
      </c>
      <c r="B856" s="6">
        <v>11.886381642870194</v>
      </c>
      <c r="C856" s="2">
        <v>10.914196108400869</v>
      </c>
      <c r="D856" s="7">
        <v>4.2002813876889125</v>
      </c>
      <c r="E856" s="7">
        <v>5.7933712582015042</v>
      </c>
    </row>
    <row r="857" spans="1:5" x14ac:dyDescent="0.35">
      <c r="A857" s="1">
        <v>33.379861108986425</v>
      </c>
      <c r="B857" s="6">
        <v>11.89681996453068</v>
      </c>
      <c r="C857" s="2">
        <v>10.914196108400869</v>
      </c>
      <c r="D857" s="7">
        <v>4.2002813876889125</v>
      </c>
      <c r="E857" s="7">
        <v>5.8003324550759157</v>
      </c>
    </row>
    <row r="858" spans="1:5" x14ac:dyDescent="0.35">
      <c r="A858" s="1">
        <v>33.418749997875317</v>
      </c>
      <c r="B858" s="6">
        <v>11.907258286191164</v>
      </c>
      <c r="C858" s="2">
        <v>10.914196108400869</v>
      </c>
      <c r="D858" s="7">
        <v>4.2053181818345688</v>
      </c>
      <c r="E858" s="7">
        <v>5.8003324550759157</v>
      </c>
    </row>
    <row r="859" spans="1:5" x14ac:dyDescent="0.35">
      <c r="A859" s="1">
        <v>33.457638886764208</v>
      </c>
      <c r="B859" s="6">
        <v>11.917696607851644</v>
      </c>
      <c r="C859" s="2">
        <v>10.914196108400869</v>
      </c>
      <c r="D859" s="7">
        <v>4.2103549759802261</v>
      </c>
      <c r="E859" s="7">
        <v>5.807293651950328</v>
      </c>
    </row>
    <row r="860" spans="1:5" x14ac:dyDescent="0.35">
      <c r="A860" s="1">
        <v>33.496527775653099</v>
      </c>
      <c r="B860" s="6">
        <v>11.928134929512128</v>
      </c>
      <c r="C860" s="2">
        <v>10.914196108400869</v>
      </c>
      <c r="D860" s="7">
        <v>4.2103549759802261</v>
      </c>
      <c r="E860" s="7">
        <v>5.8142548488247403</v>
      </c>
    </row>
    <row r="861" spans="1:5" x14ac:dyDescent="0.35">
      <c r="A861" s="1">
        <v>33.535416664541991</v>
      </c>
      <c r="B861" s="6">
        <v>11.938573251172611</v>
      </c>
      <c r="C861" s="2">
        <v>10.914196108400869</v>
      </c>
      <c r="D861" s="7">
        <v>4.2153917701258834</v>
      </c>
      <c r="E861" s="7">
        <v>5.8212160456991517</v>
      </c>
    </row>
    <row r="862" spans="1:5" x14ac:dyDescent="0.35">
      <c r="A862" s="1">
        <v>33.574305553430882</v>
      </c>
      <c r="B862" s="6">
        <v>11.949011572833093</v>
      </c>
      <c r="C862" s="2">
        <v>10.914196108400869</v>
      </c>
      <c r="D862" s="7">
        <v>4.2103549759802261</v>
      </c>
      <c r="E862" s="7">
        <v>5.8212160456991517</v>
      </c>
    </row>
    <row r="863" spans="1:5" x14ac:dyDescent="0.35">
      <c r="A863" s="1">
        <v>33.613194442319774</v>
      </c>
      <c r="B863" s="6">
        <v>11.959449894493577</v>
      </c>
      <c r="C863" s="2">
        <v>10.907127228341274</v>
      </c>
      <c r="D863" s="7">
        <v>4.2153917701258834</v>
      </c>
      <c r="E863" s="7">
        <v>5.8281772425735641</v>
      </c>
    </row>
    <row r="864" spans="1:5" x14ac:dyDescent="0.35">
      <c r="A864" s="1">
        <v>33.652083331208665</v>
      </c>
      <c r="B864" s="6">
        <v>11.969888216154059</v>
      </c>
      <c r="C864" s="2">
        <v>10.914196108400869</v>
      </c>
      <c r="D864" s="7">
        <v>4.2204285642715407</v>
      </c>
      <c r="E864" s="7">
        <v>5.8351384394479755</v>
      </c>
    </row>
    <row r="865" spans="1:5" x14ac:dyDescent="0.35">
      <c r="A865" s="1">
        <v>33.690972220097557</v>
      </c>
      <c r="B865" s="6">
        <v>11.969888216154059</v>
      </c>
      <c r="C865" s="2">
        <v>10.914196108400869</v>
      </c>
      <c r="D865" s="7">
        <v>4.2204285642715407</v>
      </c>
      <c r="E865" s="7">
        <v>5.8351384394479755</v>
      </c>
    </row>
    <row r="866" spans="1:5" x14ac:dyDescent="0.35">
      <c r="A866" s="1">
        <v>33.729861108986448</v>
      </c>
      <c r="B866" s="6">
        <v>11.980326537814539</v>
      </c>
      <c r="C866" s="2">
        <v>10.914196108400869</v>
      </c>
      <c r="D866" s="7">
        <v>4.2204285642715407</v>
      </c>
      <c r="E866" s="7">
        <v>5.8420996363223878</v>
      </c>
    </row>
    <row r="867" spans="1:5" x14ac:dyDescent="0.35">
      <c r="A867" s="1">
        <v>33.768749997875339</v>
      </c>
      <c r="B867" s="6">
        <v>11.990764859475023</v>
      </c>
      <c r="C867" s="2">
        <v>10.914196108400869</v>
      </c>
      <c r="D867" s="7">
        <v>4.2254653584171979</v>
      </c>
      <c r="E867" s="7">
        <v>5.8490608331968001</v>
      </c>
    </row>
    <row r="868" spans="1:5" x14ac:dyDescent="0.35">
      <c r="A868" s="1">
        <v>33.807638886764231</v>
      </c>
      <c r="B868" s="6">
        <v>12.001203181135505</v>
      </c>
      <c r="C868" s="2">
        <v>10.914196108400869</v>
      </c>
      <c r="D868" s="7">
        <v>4.2254653584171979</v>
      </c>
      <c r="E868" s="7">
        <v>5.8629832269456221</v>
      </c>
    </row>
    <row r="869" spans="1:5" x14ac:dyDescent="0.35">
      <c r="A869" s="1">
        <v>33.846527775653122</v>
      </c>
      <c r="B869" s="6">
        <v>12.011641502795985</v>
      </c>
      <c r="C869" s="2">
        <v>10.914196108400869</v>
      </c>
      <c r="D869" s="7">
        <v>4.2305021525628552</v>
      </c>
      <c r="E869" s="7">
        <v>5.8629832269456221</v>
      </c>
    </row>
    <row r="870" spans="1:5" x14ac:dyDescent="0.35">
      <c r="A870" s="1">
        <v>33.885416664542014</v>
      </c>
      <c r="B870" s="6">
        <v>12.022079824456467</v>
      </c>
      <c r="C870" s="2">
        <v>10.914196108400869</v>
      </c>
      <c r="D870" s="7">
        <v>4.2305021525628552</v>
      </c>
      <c r="E870" s="7">
        <v>5.8629832269456221</v>
      </c>
    </row>
    <row r="871" spans="1:5" x14ac:dyDescent="0.35">
      <c r="A871" s="1">
        <v>33.924305553430905</v>
      </c>
      <c r="B871" s="6">
        <v>12.042956467777431</v>
      </c>
      <c r="C871" s="2">
        <v>10.914196108400869</v>
      </c>
      <c r="D871" s="7">
        <v>4.2305021525628552</v>
      </c>
      <c r="E871" s="7">
        <v>5.8699444238200353</v>
      </c>
    </row>
    <row r="872" spans="1:5" x14ac:dyDescent="0.35">
      <c r="A872" s="1">
        <v>33.963194442319796</v>
      </c>
      <c r="B872" s="6">
        <v>12.042956467777431</v>
      </c>
      <c r="C872" s="2">
        <v>10.914196108400869</v>
      </c>
      <c r="D872" s="7">
        <v>4.2355389467085116</v>
      </c>
      <c r="E872" s="7">
        <v>5.8769056206944468</v>
      </c>
    </row>
    <row r="873" spans="1:5" x14ac:dyDescent="0.35">
      <c r="A873" s="1">
        <v>34.002083331208688</v>
      </c>
      <c r="B873" s="6">
        <v>12.053394789437915</v>
      </c>
      <c r="C873" s="2">
        <v>10.914196108400869</v>
      </c>
      <c r="D873" s="7">
        <v>4.2355389467085116</v>
      </c>
      <c r="E873" s="7">
        <v>5.8769056206944468</v>
      </c>
    </row>
    <row r="874" spans="1:5" x14ac:dyDescent="0.35">
      <c r="A874" s="1">
        <v>34.040972220097579</v>
      </c>
      <c r="B874" s="6">
        <v>12.074271432758879</v>
      </c>
      <c r="C874" s="2">
        <v>10.914196108400869</v>
      </c>
      <c r="D874" s="7">
        <v>4.2355389467085116</v>
      </c>
      <c r="E874" s="7">
        <v>5.8838668175688591</v>
      </c>
    </row>
    <row r="875" spans="1:5" x14ac:dyDescent="0.35">
      <c r="A875" s="1">
        <v>34.079861108986471</v>
      </c>
      <c r="B875" s="6">
        <v>12.074271432758879</v>
      </c>
      <c r="C875" s="2">
        <v>10.914196108400869</v>
      </c>
      <c r="D875" s="7">
        <v>4.2355389467085116</v>
      </c>
      <c r="E875" s="7">
        <v>5.8838668175688591</v>
      </c>
    </row>
    <row r="876" spans="1:5" x14ac:dyDescent="0.35">
      <c r="A876" s="1">
        <v>34.118749997875362</v>
      </c>
      <c r="B876" s="6">
        <v>12.095148076079846</v>
      </c>
      <c r="C876" s="2">
        <v>10.914196108400869</v>
      </c>
      <c r="D876" s="7">
        <v>4.2405757408541698</v>
      </c>
      <c r="E876" s="7">
        <v>5.8908280144432714</v>
      </c>
    </row>
    <row r="877" spans="1:5" x14ac:dyDescent="0.35">
      <c r="A877" s="1">
        <v>34.157638886764254</v>
      </c>
      <c r="B877" s="6">
        <v>12.10558639774033</v>
      </c>
      <c r="C877" s="2">
        <v>10.914196108400869</v>
      </c>
      <c r="D877" s="7">
        <v>4.2405757408541698</v>
      </c>
      <c r="E877" s="7">
        <v>5.8977892113176829</v>
      </c>
    </row>
    <row r="878" spans="1:5" x14ac:dyDescent="0.35">
      <c r="A878" s="1">
        <v>34.196527775653145</v>
      </c>
      <c r="B878" s="6">
        <v>12.10558639774033</v>
      </c>
      <c r="C878" s="2">
        <v>10.914196108400869</v>
      </c>
      <c r="D878" s="7">
        <v>4.2456125349998262</v>
      </c>
      <c r="E878" s="7">
        <v>5.8977892113176829</v>
      </c>
    </row>
    <row r="879" spans="1:5" x14ac:dyDescent="0.35">
      <c r="A879" s="1">
        <v>34.235416664542036</v>
      </c>
      <c r="B879" s="6">
        <v>12.126463041061294</v>
      </c>
      <c r="C879" s="2">
        <v>10.914196108400869</v>
      </c>
      <c r="D879" s="7">
        <v>4.2456125349998262</v>
      </c>
      <c r="E879" s="7">
        <v>5.9047504081920952</v>
      </c>
    </row>
    <row r="880" spans="1:5" x14ac:dyDescent="0.35">
      <c r="A880" s="1">
        <v>34.274305553430928</v>
      </c>
      <c r="B880" s="6">
        <v>12.136901362721776</v>
      </c>
      <c r="C880" s="2">
        <v>10.914196108400869</v>
      </c>
      <c r="D880" s="7">
        <v>4.2456125349998262</v>
      </c>
      <c r="E880" s="7">
        <v>5.9047504081920952</v>
      </c>
    </row>
    <row r="881" spans="1:5" x14ac:dyDescent="0.35">
      <c r="A881" s="1">
        <v>34.313194442319819</v>
      </c>
      <c r="B881" s="6">
        <v>12.15777800604274</v>
      </c>
      <c r="C881" s="2">
        <v>10.914196108400869</v>
      </c>
      <c r="D881" s="7">
        <v>4.2456125349998262</v>
      </c>
      <c r="E881" s="7">
        <v>5.9047504081920952</v>
      </c>
    </row>
    <row r="882" spans="1:5" x14ac:dyDescent="0.35">
      <c r="A882" s="1">
        <v>34.352083331208711</v>
      </c>
      <c r="B882" s="6">
        <v>12.168216327703222</v>
      </c>
      <c r="C882" s="2">
        <v>10.914196108400869</v>
      </c>
      <c r="D882" s="7">
        <v>4.2506493291454834</v>
      </c>
      <c r="E882" s="7">
        <v>5.9117116050665066</v>
      </c>
    </row>
    <row r="883" spans="1:5" x14ac:dyDescent="0.35">
      <c r="A883" s="1">
        <v>34.390972220097602</v>
      </c>
      <c r="B883" s="6">
        <v>12.178654649363702</v>
      </c>
      <c r="C883" s="2">
        <v>10.907127228341274</v>
      </c>
      <c r="D883" s="7">
        <v>4.2506493291454834</v>
      </c>
      <c r="E883" s="7">
        <v>5.918672801940918</v>
      </c>
    </row>
    <row r="884" spans="1:5" x14ac:dyDescent="0.35">
      <c r="A884" s="1">
        <v>34.429861108986493</v>
      </c>
      <c r="B884" s="6">
        <v>12.189092971024186</v>
      </c>
      <c r="C884" s="2">
        <v>10.914196108400869</v>
      </c>
      <c r="D884" s="7">
        <v>4.2556861232911407</v>
      </c>
      <c r="E884" s="7">
        <v>5.918672801940918</v>
      </c>
    </row>
    <row r="885" spans="1:5" x14ac:dyDescent="0.35">
      <c r="A885" s="1">
        <v>34.468749997875385</v>
      </c>
      <c r="B885" s="6">
        <v>12.199531292684668</v>
      </c>
      <c r="C885" s="2">
        <v>10.914196108400869</v>
      </c>
      <c r="D885" s="7">
        <v>4.2506493291454834</v>
      </c>
      <c r="E885" s="7">
        <v>5.9256339988153313</v>
      </c>
    </row>
    <row r="886" spans="1:5" x14ac:dyDescent="0.35">
      <c r="A886" s="1">
        <v>34.507638886764276</v>
      </c>
      <c r="B886" s="6">
        <v>12.209969614345148</v>
      </c>
      <c r="C886" s="2">
        <v>10.914196108400869</v>
      </c>
      <c r="D886" s="7">
        <v>4.2556861232911407</v>
      </c>
      <c r="E886" s="7">
        <v>5.9325951956897427</v>
      </c>
    </row>
    <row r="887" spans="1:5" x14ac:dyDescent="0.35">
      <c r="A887" s="1">
        <v>34.546527775653168</v>
      </c>
      <c r="B887" s="6">
        <v>12.220407936005632</v>
      </c>
      <c r="C887" s="2">
        <v>10.914196108400869</v>
      </c>
      <c r="D887" s="7">
        <v>4.2556861232911407</v>
      </c>
      <c r="E887" s="7">
        <v>5.9325951956897427</v>
      </c>
    </row>
    <row r="888" spans="1:5" x14ac:dyDescent="0.35">
      <c r="A888" s="1">
        <v>34.585416664542059</v>
      </c>
      <c r="B888" s="6">
        <v>12.241284579326594</v>
      </c>
      <c r="C888" s="2">
        <v>10.914196108400869</v>
      </c>
      <c r="D888" s="7">
        <v>4.2556861232911407</v>
      </c>
      <c r="E888" s="7">
        <v>5.9325951956897427</v>
      </c>
    </row>
    <row r="889" spans="1:5" x14ac:dyDescent="0.35">
      <c r="A889" s="1">
        <v>34.624305553430951</v>
      </c>
      <c r="B889" s="6">
        <v>12.251722900987078</v>
      </c>
      <c r="C889" s="2">
        <v>10.907127228341274</v>
      </c>
      <c r="D889" s="7">
        <v>4.260722917436798</v>
      </c>
      <c r="E889" s="7">
        <v>5.9465175894385673</v>
      </c>
    </row>
    <row r="890" spans="1:5" x14ac:dyDescent="0.35">
      <c r="A890" s="1">
        <v>34.663194442319842</v>
      </c>
      <c r="B890" s="6">
        <v>12.262161222647562</v>
      </c>
      <c r="C890" s="2">
        <v>10.907127228341274</v>
      </c>
      <c r="D890" s="7">
        <v>4.260722917436798</v>
      </c>
      <c r="E890" s="7">
        <v>5.9534787863129788</v>
      </c>
    </row>
    <row r="891" spans="1:5" x14ac:dyDescent="0.35">
      <c r="A891" s="1">
        <v>34.702083331208733</v>
      </c>
      <c r="B891" s="6">
        <v>12.283037865968526</v>
      </c>
      <c r="C891" s="2">
        <v>10.907127228341274</v>
      </c>
      <c r="D891" s="7">
        <v>4.260722917436798</v>
      </c>
      <c r="E891" s="7">
        <v>5.9465175894385673</v>
      </c>
    </row>
    <row r="892" spans="1:5" x14ac:dyDescent="0.35">
      <c r="A892" s="1">
        <v>34.740972220097625</v>
      </c>
      <c r="B892" s="6">
        <v>12.293476187629008</v>
      </c>
      <c r="C892" s="2">
        <v>10.914196108400869</v>
      </c>
      <c r="D892" s="7">
        <v>4.2657597115824553</v>
      </c>
      <c r="E892" s="7">
        <v>5.9534787863129788</v>
      </c>
    </row>
    <row r="893" spans="1:5" x14ac:dyDescent="0.35">
      <c r="A893" s="1">
        <v>34.779861108986516</v>
      </c>
      <c r="B893" s="6">
        <v>12.31435283094997</v>
      </c>
      <c r="C893" s="2">
        <v>10.914196108400869</v>
      </c>
      <c r="D893" s="7">
        <v>4.2657597115824553</v>
      </c>
      <c r="E893" s="7">
        <v>5.9604399831873911</v>
      </c>
    </row>
    <row r="894" spans="1:5" x14ac:dyDescent="0.35">
      <c r="A894" s="1">
        <v>34.818749997875408</v>
      </c>
      <c r="B894" s="6">
        <v>12.324791152610453</v>
      </c>
      <c r="C894" s="2">
        <v>10.914196108400869</v>
      </c>
      <c r="D894" s="7">
        <v>4.2657597115824553</v>
      </c>
      <c r="E894" s="7">
        <v>5.9604399831873911</v>
      </c>
    </row>
    <row r="895" spans="1:5" x14ac:dyDescent="0.35">
      <c r="A895" s="1">
        <v>34.857638886764299</v>
      </c>
      <c r="B895" s="6">
        <v>12.335229474270935</v>
      </c>
      <c r="C895" s="2">
        <v>10.914196108400869</v>
      </c>
      <c r="D895" s="7">
        <v>4.2657597115824553</v>
      </c>
      <c r="E895" s="7">
        <v>5.9674011800618025</v>
      </c>
    </row>
    <row r="896" spans="1:5" x14ac:dyDescent="0.35">
      <c r="A896" s="1">
        <v>34.89652777565319</v>
      </c>
      <c r="B896" s="6">
        <v>12.345667795931416</v>
      </c>
      <c r="C896" s="2">
        <v>10.907127228341274</v>
      </c>
      <c r="D896" s="7">
        <v>4.2707965057281125</v>
      </c>
      <c r="E896" s="7">
        <v>5.974362376936214</v>
      </c>
    </row>
    <row r="897" spans="1:5" x14ac:dyDescent="0.35">
      <c r="A897" s="1">
        <v>34.935416664542082</v>
      </c>
      <c r="B897" s="6">
        <v>12.376982760912865</v>
      </c>
      <c r="C897" s="2">
        <v>10.907127228341274</v>
      </c>
      <c r="D897" s="7">
        <v>4.2707965057281125</v>
      </c>
      <c r="E897" s="7">
        <v>5.974362376936214</v>
      </c>
    </row>
    <row r="898" spans="1:5" x14ac:dyDescent="0.35">
      <c r="A898" s="1">
        <v>34.974305553430973</v>
      </c>
      <c r="B898" s="6">
        <v>12.387421082573349</v>
      </c>
      <c r="C898" s="2">
        <v>10.907127228341274</v>
      </c>
      <c r="D898" s="7">
        <v>4.2707965057281125</v>
      </c>
      <c r="E898" s="7">
        <v>5.974362376936214</v>
      </c>
    </row>
    <row r="899" spans="1:5" x14ac:dyDescent="0.35">
      <c r="A899" s="1">
        <v>35.013194442319865</v>
      </c>
      <c r="B899" s="6">
        <v>12.408297725894311</v>
      </c>
      <c r="C899" s="2">
        <v>10.914196108400869</v>
      </c>
      <c r="D899" s="7">
        <v>4.2707965057281125</v>
      </c>
      <c r="E899" s="7">
        <v>5.9813235738106263</v>
      </c>
    </row>
    <row r="900" spans="1:5" x14ac:dyDescent="0.35">
      <c r="A900" s="1">
        <v>35.052083331208756</v>
      </c>
      <c r="B900" s="6">
        <v>12.418736047554795</v>
      </c>
      <c r="C900" s="2">
        <v>10.907127228341274</v>
      </c>
      <c r="D900" s="7">
        <v>4.2758332998737689</v>
      </c>
      <c r="E900" s="7">
        <v>5.9882847706850377</v>
      </c>
    </row>
    <row r="901" spans="1:5" x14ac:dyDescent="0.35">
      <c r="A901" s="1">
        <v>35.090972220097647</v>
      </c>
      <c r="B901" s="6">
        <v>12.429174369215277</v>
      </c>
      <c r="C901" s="2">
        <v>10.907127228341274</v>
      </c>
      <c r="D901" s="7">
        <v>4.2758332998737689</v>
      </c>
      <c r="E901" s="7">
        <v>5.9882847706850377</v>
      </c>
    </row>
    <row r="902" spans="1:5" x14ac:dyDescent="0.35">
      <c r="A902" s="1">
        <v>35.129861108986539</v>
      </c>
      <c r="B902" s="6">
        <v>12.450051012536241</v>
      </c>
      <c r="C902" s="2">
        <v>10.907127228341274</v>
      </c>
      <c r="D902" s="7">
        <v>4.2808700940194262</v>
      </c>
      <c r="E902" s="7">
        <v>5.9952459675594501</v>
      </c>
    </row>
    <row r="903" spans="1:5" x14ac:dyDescent="0.35">
      <c r="A903" s="1">
        <v>35.16874999787543</v>
      </c>
      <c r="B903" s="6">
        <v>12.460489334196723</v>
      </c>
      <c r="C903" s="2">
        <v>10.907127228341274</v>
      </c>
      <c r="D903" s="7">
        <v>4.2808700940194262</v>
      </c>
      <c r="E903" s="7">
        <v>5.9952459675594501</v>
      </c>
    </row>
    <row r="904" spans="1:5" x14ac:dyDescent="0.35">
      <c r="A904" s="1">
        <v>35.207638886764322</v>
      </c>
      <c r="B904" s="6">
        <v>12.481365977517687</v>
      </c>
      <c r="C904" s="2">
        <v>10.907127228341274</v>
      </c>
      <c r="D904" s="7">
        <v>4.2859068881650835</v>
      </c>
      <c r="E904" s="7">
        <v>6.0022071644338606</v>
      </c>
    </row>
    <row r="905" spans="1:5" x14ac:dyDescent="0.35">
      <c r="A905" s="1">
        <v>35.246527775653213</v>
      </c>
      <c r="B905" s="6">
        <v>12.502242620838654</v>
      </c>
      <c r="C905" s="2">
        <v>10.907127228341274</v>
      </c>
      <c r="D905" s="7">
        <v>4.2808700940194262</v>
      </c>
      <c r="E905" s="7">
        <v>6.0161295581826844</v>
      </c>
    </row>
    <row r="906" spans="1:5" x14ac:dyDescent="0.35">
      <c r="A906" s="1">
        <v>35.285416664542105</v>
      </c>
      <c r="B906" s="6">
        <v>12.512680942499136</v>
      </c>
      <c r="C906" s="2">
        <v>10.907127228341274</v>
      </c>
      <c r="D906" s="7">
        <v>4.2859068881650835</v>
      </c>
      <c r="E906" s="7">
        <v>6.0161295581826844</v>
      </c>
    </row>
    <row r="907" spans="1:5" x14ac:dyDescent="0.35">
      <c r="A907" s="1">
        <v>35.324305553430996</v>
      </c>
      <c r="B907" s="6">
        <v>12.533557585820104</v>
      </c>
      <c r="C907" s="2">
        <v>10.907127228341274</v>
      </c>
      <c r="D907" s="7">
        <v>4.2909436823107407</v>
      </c>
      <c r="E907" s="7">
        <v>6.0230907550570958</v>
      </c>
    </row>
    <row r="908" spans="1:5" x14ac:dyDescent="0.35">
      <c r="A908" s="1">
        <v>35.363194442319887</v>
      </c>
      <c r="B908" s="6">
        <v>12.543995907480586</v>
      </c>
      <c r="C908" s="2">
        <v>10.907127228341274</v>
      </c>
      <c r="D908" s="7">
        <v>4.2909436823107407</v>
      </c>
      <c r="E908" s="7">
        <v>6.0300519519315063</v>
      </c>
    </row>
    <row r="909" spans="1:5" x14ac:dyDescent="0.35">
      <c r="A909" s="1">
        <v>35.402083331208779</v>
      </c>
      <c r="B909" s="6">
        <v>12.575310872462033</v>
      </c>
      <c r="C909" s="2">
        <v>10.907127228341274</v>
      </c>
      <c r="D909" s="7">
        <v>4.2909436823107407</v>
      </c>
      <c r="E909" s="7">
        <v>6.0370131488059195</v>
      </c>
    </row>
    <row r="910" spans="1:5" x14ac:dyDescent="0.35">
      <c r="A910" s="1">
        <v>35.44097222009767</v>
      </c>
      <c r="B910" s="6">
        <v>12.596187515783003</v>
      </c>
      <c r="C910" s="2">
        <v>10.907127228341274</v>
      </c>
      <c r="D910" s="7">
        <v>4.2909436823107407</v>
      </c>
      <c r="E910" s="7">
        <v>6.0370131488059195</v>
      </c>
    </row>
    <row r="911" spans="1:5" x14ac:dyDescent="0.35">
      <c r="A911" s="1">
        <v>35.479861108986562</v>
      </c>
      <c r="B911" s="6">
        <v>12.606625837443483</v>
      </c>
      <c r="C911" s="2">
        <v>10.907127228341274</v>
      </c>
      <c r="D911" s="7">
        <v>4.295980476456398</v>
      </c>
      <c r="E911" s="7">
        <v>6.0509355425547424</v>
      </c>
    </row>
    <row r="912" spans="1:5" x14ac:dyDescent="0.35">
      <c r="A912" s="1">
        <v>35.518749997875453</v>
      </c>
      <c r="B912" s="6">
        <v>12.627502480764452</v>
      </c>
      <c r="C912" s="2">
        <v>10.907127228341274</v>
      </c>
      <c r="D912" s="7">
        <v>4.295980476456398</v>
      </c>
      <c r="E912" s="7">
        <v>6.057896739429153</v>
      </c>
    </row>
    <row r="913" spans="1:5" x14ac:dyDescent="0.35">
      <c r="A913" s="1">
        <v>35.557638886764344</v>
      </c>
      <c r="B913" s="6">
        <v>12.648379124085414</v>
      </c>
      <c r="C913" s="2">
        <v>10.907127228341274</v>
      </c>
      <c r="D913" s="7">
        <v>4.295980476456398</v>
      </c>
      <c r="E913" s="7">
        <v>6.0648579363035644</v>
      </c>
    </row>
    <row r="914" spans="1:5" x14ac:dyDescent="0.35">
      <c r="A914" s="1">
        <v>35.596527775653236</v>
      </c>
      <c r="B914" s="6">
        <v>12.658817445745898</v>
      </c>
      <c r="C914" s="2">
        <v>10.907127228341274</v>
      </c>
      <c r="D914" s="7">
        <v>4.295980476456398</v>
      </c>
      <c r="E914" s="7">
        <v>6.0718191331779767</v>
      </c>
    </row>
    <row r="915" spans="1:5" x14ac:dyDescent="0.35">
      <c r="A915" s="1">
        <v>35.635416664542127</v>
      </c>
      <c r="B915" s="6">
        <v>12.67969408906686</v>
      </c>
      <c r="C915" s="2">
        <v>10.907127228341274</v>
      </c>
      <c r="D915" s="7">
        <v>4.295980476456398</v>
      </c>
      <c r="E915" s="7">
        <v>6.0787803300523873</v>
      </c>
    </row>
    <row r="916" spans="1:5" x14ac:dyDescent="0.35">
      <c r="A916" s="1">
        <v>35.674305553431019</v>
      </c>
      <c r="B916" s="6">
        <v>12.700570732387829</v>
      </c>
      <c r="C916" s="2">
        <v>10.907127228341274</v>
      </c>
      <c r="D916" s="7">
        <v>4.295980476456398</v>
      </c>
      <c r="E916" s="7">
        <v>6.0857415269267987</v>
      </c>
    </row>
    <row r="917" spans="1:5" x14ac:dyDescent="0.35">
      <c r="A917" s="1">
        <v>35.71319444231991</v>
      </c>
      <c r="B917" s="6">
        <v>12.731885697369277</v>
      </c>
      <c r="C917" s="2">
        <v>10.907127228341274</v>
      </c>
      <c r="D917" s="7">
        <v>4.3010172706020553</v>
      </c>
      <c r="E917" s="7">
        <v>6.0996639206756225</v>
      </c>
    </row>
    <row r="918" spans="1:5" x14ac:dyDescent="0.35">
      <c r="A918" s="1">
        <v>35.752083331208802</v>
      </c>
      <c r="B918" s="6">
        <v>12.742324019029757</v>
      </c>
      <c r="C918" s="2">
        <v>10.907127228341274</v>
      </c>
      <c r="D918" s="7">
        <v>4.3010172706020553</v>
      </c>
      <c r="E918" s="7">
        <v>6.1066251175500339</v>
      </c>
    </row>
    <row r="919" spans="1:5" x14ac:dyDescent="0.35">
      <c r="A919" s="1">
        <v>35.790972220097693</v>
      </c>
      <c r="B919" s="6">
        <v>12.763200662350727</v>
      </c>
      <c r="C919" s="2">
        <v>10.90005834828168</v>
      </c>
      <c r="D919" s="7">
        <v>4.3010172706020553</v>
      </c>
      <c r="E919" s="7">
        <v>6.1135863144244462</v>
      </c>
    </row>
    <row r="920" spans="1:5" x14ac:dyDescent="0.35">
      <c r="A920" s="1">
        <v>35.829861108986584</v>
      </c>
      <c r="B920" s="6">
        <v>12.784077305671691</v>
      </c>
      <c r="C920" s="2">
        <v>10.907127228341274</v>
      </c>
      <c r="D920" s="7">
        <v>4.3060540647477117</v>
      </c>
      <c r="E920" s="7">
        <v>6.1205475112988568</v>
      </c>
    </row>
    <row r="921" spans="1:5" x14ac:dyDescent="0.35">
      <c r="A921" s="1">
        <v>35.868749997875476</v>
      </c>
      <c r="B921" s="6">
        <v>12.804953948992658</v>
      </c>
      <c r="C921" s="2">
        <v>10.90005834828168</v>
      </c>
      <c r="D921" s="7">
        <v>4.311090858893369</v>
      </c>
      <c r="E921" s="7">
        <v>6.1344699050476805</v>
      </c>
    </row>
    <row r="922" spans="1:5" x14ac:dyDescent="0.35">
      <c r="A922" s="1">
        <v>35.907638886764367</v>
      </c>
      <c r="B922" s="6">
        <v>12.815392270653138</v>
      </c>
      <c r="C922" s="2">
        <v>10.90005834828168</v>
      </c>
      <c r="D922" s="7">
        <v>4.311090858893369</v>
      </c>
      <c r="E922" s="7">
        <v>6.141431101922092</v>
      </c>
    </row>
    <row r="923" spans="1:5" x14ac:dyDescent="0.35">
      <c r="A923" s="1">
        <v>35.946527775653259</v>
      </c>
      <c r="B923" s="6">
        <v>12.846707235634588</v>
      </c>
      <c r="C923" s="2">
        <v>10.90005834828168</v>
      </c>
      <c r="D923" s="7">
        <v>4.311090858893369</v>
      </c>
      <c r="E923" s="7">
        <v>6.1553534956709148</v>
      </c>
    </row>
    <row r="924" spans="1:5" x14ac:dyDescent="0.35">
      <c r="A924" s="1">
        <v>35.98541666454215</v>
      </c>
      <c r="B924" s="6">
        <v>12.867583878955555</v>
      </c>
      <c r="C924" s="2">
        <v>10.90005834828168</v>
      </c>
      <c r="D924" s="7">
        <v>4.311090858893369</v>
      </c>
      <c r="E924" s="7">
        <v>6.1692758894197386</v>
      </c>
    </row>
    <row r="925" spans="1:5" x14ac:dyDescent="0.35">
      <c r="A925" s="1">
        <v>36.024305553431041</v>
      </c>
      <c r="B925" s="6">
        <v>12.878022200616037</v>
      </c>
      <c r="C925" s="2">
        <v>10.907127228341274</v>
      </c>
      <c r="D925" s="7">
        <v>4.3161276530390271</v>
      </c>
      <c r="E925" s="7">
        <v>6.1762370862941491</v>
      </c>
    </row>
    <row r="926" spans="1:5" x14ac:dyDescent="0.35">
      <c r="A926" s="1">
        <v>36.063194442319933</v>
      </c>
      <c r="B926" s="6">
        <v>12.909337165597485</v>
      </c>
      <c r="C926" s="2">
        <v>10.907127228341274</v>
      </c>
      <c r="D926" s="7">
        <v>4.3161276530390271</v>
      </c>
      <c r="E926" s="7">
        <v>6.1831982831685623</v>
      </c>
    </row>
    <row r="927" spans="1:5" x14ac:dyDescent="0.35">
      <c r="A927" s="1">
        <v>36.102083331208824</v>
      </c>
      <c r="B927" s="6">
        <v>12.930213808918454</v>
      </c>
      <c r="C927" s="2">
        <v>10.907127228341274</v>
      </c>
      <c r="D927" s="7">
        <v>4.3161276530390271</v>
      </c>
      <c r="E927" s="7">
        <v>6.1912008174727227</v>
      </c>
    </row>
    <row r="928" spans="1:5" x14ac:dyDescent="0.35">
      <c r="A928" s="1">
        <v>36.140972220097716</v>
      </c>
      <c r="B928" s="6">
        <v>12.951090452239416</v>
      </c>
      <c r="C928" s="2">
        <v>10.90005834828168</v>
      </c>
      <c r="D928" s="7">
        <v>4.3161276530390271</v>
      </c>
      <c r="E928" s="7">
        <v>6.2120844080959596</v>
      </c>
    </row>
    <row r="929" spans="1:5" x14ac:dyDescent="0.35">
      <c r="A929" s="1">
        <v>36.179861108986607</v>
      </c>
      <c r="B929" s="6">
        <v>12.982405417220866</v>
      </c>
      <c r="C929" s="2">
        <v>10.90005834828168</v>
      </c>
      <c r="D929" s="7">
        <v>4.3161276530390271</v>
      </c>
      <c r="E929" s="7">
        <v>6.2190456049703702</v>
      </c>
    </row>
    <row r="930" spans="1:5" x14ac:dyDescent="0.35">
      <c r="A930" s="1">
        <v>36.218749997875499</v>
      </c>
      <c r="B930" s="6">
        <v>12.99284373888135</v>
      </c>
      <c r="C930" s="2">
        <v>10.90005834828168</v>
      </c>
      <c r="D930" s="7">
        <v>4.3211644471846835</v>
      </c>
      <c r="E930" s="7">
        <v>6.232967998719193</v>
      </c>
    </row>
    <row r="931" spans="1:5" x14ac:dyDescent="0.35">
      <c r="A931" s="1">
        <v>36.25763888676439</v>
      </c>
      <c r="B931" s="6">
        <v>13.024158703862797</v>
      </c>
      <c r="C931" s="2">
        <v>10.90005834828168</v>
      </c>
      <c r="D931" s="7">
        <v>4.3211644471846835</v>
      </c>
      <c r="E931" s="7">
        <v>6.2468903924680168</v>
      </c>
    </row>
    <row r="932" spans="1:5" x14ac:dyDescent="0.35">
      <c r="A932" s="1">
        <v>36.296527775653281</v>
      </c>
      <c r="B932" s="6">
        <v>13.045035347183759</v>
      </c>
      <c r="C932" s="2">
        <v>10.90005834828168</v>
      </c>
      <c r="D932" s="7">
        <v>4.3211644471846835</v>
      </c>
      <c r="E932" s="7">
        <v>6.2538515893424282</v>
      </c>
    </row>
    <row r="933" spans="1:5" x14ac:dyDescent="0.35">
      <c r="A933" s="1">
        <v>36.335416664542173</v>
      </c>
      <c r="B933" s="6">
        <v>13.076350312165209</v>
      </c>
      <c r="C933" s="2">
        <v>10.90005834828168</v>
      </c>
      <c r="D933" s="7">
        <v>4.3262012413303408</v>
      </c>
      <c r="E933" s="7">
        <v>6.2747351799656634</v>
      </c>
    </row>
    <row r="934" spans="1:5" x14ac:dyDescent="0.35">
      <c r="A934" s="1">
        <v>36.374305553431064</v>
      </c>
      <c r="B934" s="6">
        <v>13.086788633825693</v>
      </c>
      <c r="C934" s="2">
        <v>10.90005834828168</v>
      </c>
      <c r="D934" s="7">
        <v>4.3211644471846835</v>
      </c>
      <c r="E934" s="7">
        <v>6.2816963768400766</v>
      </c>
    </row>
    <row r="935" spans="1:5" x14ac:dyDescent="0.35">
      <c r="A935" s="1">
        <v>36.413194442319956</v>
      </c>
      <c r="B935" s="6">
        <v>13.118103598807142</v>
      </c>
      <c r="C935" s="2">
        <v>10.90005834828168</v>
      </c>
      <c r="D935" s="7">
        <v>4.3262012413303408</v>
      </c>
      <c r="E935" s="7">
        <v>6.3025799674633127</v>
      </c>
    </row>
    <row r="936" spans="1:5" x14ac:dyDescent="0.35">
      <c r="A936" s="1">
        <v>36.452083331208847</v>
      </c>
      <c r="B936" s="6">
        <v>13.138980242128104</v>
      </c>
      <c r="C936" s="2">
        <v>10.90005834828168</v>
      </c>
      <c r="D936" s="7">
        <v>4.3262012413303408</v>
      </c>
      <c r="E936" s="7">
        <v>6.3095411643377242</v>
      </c>
    </row>
    <row r="937" spans="1:5" x14ac:dyDescent="0.35">
      <c r="A937" s="1">
        <v>36.490972220097738</v>
      </c>
      <c r="B937" s="6">
        <v>13.159856885449074</v>
      </c>
      <c r="C937" s="2">
        <v>10.90005834828168</v>
      </c>
      <c r="D937" s="7">
        <v>4.3312380354759972</v>
      </c>
      <c r="E937" s="7">
        <v>6.3095411643377242</v>
      </c>
    </row>
    <row r="938" spans="1:5" x14ac:dyDescent="0.35">
      <c r="A938" s="1">
        <v>36.52986110898663</v>
      </c>
      <c r="B938" s="6">
        <v>13.180733528770038</v>
      </c>
      <c r="C938" s="2">
        <v>10.90005834828168</v>
      </c>
      <c r="D938" s="7">
        <v>4.3312380354759972</v>
      </c>
      <c r="E938" s="7">
        <v>6.3304247549609594</v>
      </c>
    </row>
    <row r="939" spans="1:5" x14ac:dyDescent="0.35">
      <c r="A939" s="1">
        <v>36.568749997875521</v>
      </c>
      <c r="B939" s="6">
        <v>13.201610172091003</v>
      </c>
      <c r="C939" s="2">
        <v>10.90005834828168</v>
      </c>
      <c r="D939" s="7">
        <v>4.3312380354759972</v>
      </c>
      <c r="E939" s="7">
        <v>6.3373859518353717</v>
      </c>
    </row>
    <row r="940" spans="1:5" x14ac:dyDescent="0.35">
      <c r="A940" s="1">
        <v>36.607638886764413</v>
      </c>
      <c r="B940" s="6">
        <v>13.222486815411967</v>
      </c>
      <c r="C940" s="2">
        <v>10.90005834828168</v>
      </c>
      <c r="D940" s="7">
        <v>4.3312380354759972</v>
      </c>
      <c r="E940" s="7">
        <v>6.3513083455841954</v>
      </c>
    </row>
    <row r="941" spans="1:5" x14ac:dyDescent="0.35">
      <c r="A941" s="1">
        <v>36.646527775653304</v>
      </c>
      <c r="B941" s="6">
        <v>13.253801780393417</v>
      </c>
      <c r="C941" s="2">
        <v>10.90005834828168</v>
      </c>
      <c r="D941" s="7">
        <v>4.3312380354759972</v>
      </c>
      <c r="E941" s="7">
        <v>6.358269542458606</v>
      </c>
    </row>
    <row r="942" spans="1:5" x14ac:dyDescent="0.35">
      <c r="A942" s="1">
        <v>36.685416664542196</v>
      </c>
      <c r="B942" s="6">
        <v>13.276559319864525</v>
      </c>
      <c r="C942" s="2">
        <v>10.90005834828168</v>
      </c>
      <c r="D942" s="7">
        <v>4.3312380354759972</v>
      </c>
      <c r="E942" s="7">
        <v>6.3742296814889619</v>
      </c>
    </row>
    <row r="943" spans="1:5" x14ac:dyDescent="0.35">
      <c r="A943" s="1">
        <v>36.724305553431087</v>
      </c>
      <c r="B943" s="6">
        <v>13.298181433324077</v>
      </c>
      <c r="C943" s="2">
        <v>10.90005834828168</v>
      </c>
      <c r="D943" s="7">
        <v>4.3343959236442418</v>
      </c>
      <c r="E943" s="7">
        <v>6.3849201462222611</v>
      </c>
    </row>
    <row r="944" spans="1:5" x14ac:dyDescent="0.35">
      <c r="A944" s="1">
        <v>36.763194442319978</v>
      </c>
      <c r="B944" s="6">
        <v>13.319803546783628</v>
      </c>
      <c r="C944" s="2">
        <v>10.864713947983706</v>
      </c>
      <c r="D944" s="7">
        <v>4.3352519771772382</v>
      </c>
      <c r="E944" s="7">
        <v>6.3709977524734382</v>
      </c>
    </row>
    <row r="945" spans="1:5" x14ac:dyDescent="0.35">
      <c r="A945" s="1">
        <v>36.80208333120887</v>
      </c>
      <c r="B945" s="6">
        <v>13.340680190104598</v>
      </c>
      <c r="C945" s="2">
        <v>10.850576187864517</v>
      </c>
      <c r="D945" s="7">
        <v>4.3361080307102338</v>
      </c>
      <c r="E945" s="7">
        <v>6.3570753587246145</v>
      </c>
    </row>
    <row r="946" spans="1:5" x14ac:dyDescent="0.35">
      <c r="A946" s="1">
        <v>36.840972220097761</v>
      </c>
      <c r="B946" s="6">
        <v>13.361556833425562</v>
      </c>
      <c r="C946" s="2">
        <v>10.843507307804922</v>
      </c>
      <c r="D946" s="7">
        <v>4.341144824855891</v>
      </c>
      <c r="E946" s="7">
        <v>6.3570753587246145</v>
      </c>
    </row>
    <row r="947" spans="1:5" x14ac:dyDescent="0.35">
      <c r="A947" s="1">
        <v>36.879861108986653</v>
      </c>
      <c r="B947" s="6">
        <v>13.382433476746524</v>
      </c>
      <c r="C947" s="2">
        <v>10.829369547685733</v>
      </c>
      <c r="D947" s="7">
        <v>4.341144824855891</v>
      </c>
      <c r="E947" s="7">
        <v>6.3570753587246145</v>
      </c>
    </row>
    <row r="948" spans="1:5" x14ac:dyDescent="0.35">
      <c r="A948" s="1">
        <v>36.918749997875544</v>
      </c>
      <c r="B948" s="6">
        <v>13.392871798407008</v>
      </c>
      <c r="C948" s="2">
        <v>10.815231787566542</v>
      </c>
      <c r="D948" s="7">
        <v>4.341144824855891</v>
      </c>
      <c r="E948" s="7">
        <v>6.3570753587246145</v>
      </c>
    </row>
    <row r="949" spans="1:5" x14ac:dyDescent="0.35">
      <c r="A949" s="1">
        <v>36.957638886764435</v>
      </c>
      <c r="B949" s="6">
        <v>13.424186763388457</v>
      </c>
      <c r="C949" s="2">
        <v>10.815231787566542</v>
      </c>
      <c r="D949" s="7">
        <v>4.3361080307102338</v>
      </c>
      <c r="E949" s="7">
        <v>6.3570753587246145</v>
      </c>
    </row>
    <row r="950" spans="1:5" x14ac:dyDescent="0.35">
      <c r="A950" s="1">
        <v>36.996527775653327</v>
      </c>
      <c r="B950" s="6">
        <v>13.434625085048939</v>
      </c>
      <c r="C950" s="2">
        <v>10.808162907506951</v>
      </c>
      <c r="D950" s="7">
        <v>4.341144824855891</v>
      </c>
      <c r="E950" s="7">
        <v>6.3570753587246145</v>
      </c>
    </row>
    <row r="951" spans="1:5" x14ac:dyDescent="0.35">
      <c r="A951" s="1">
        <v>37.035416664542218</v>
      </c>
      <c r="B951" s="6">
        <v>13.445063406709421</v>
      </c>
      <c r="C951" s="2">
        <v>10.79402514738776</v>
      </c>
      <c r="D951" s="7">
        <v>4.341144824855891</v>
      </c>
      <c r="E951" s="7">
        <v>6.3570753587246145</v>
      </c>
    </row>
    <row r="952" spans="1:5" x14ac:dyDescent="0.35">
      <c r="A952" s="1">
        <v>37.07430555343111</v>
      </c>
      <c r="B952" s="6">
        <v>13.465940050030385</v>
      </c>
      <c r="C952" s="2">
        <v>10.786956267328167</v>
      </c>
      <c r="D952" s="7">
        <v>4.3461816190015492</v>
      </c>
      <c r="E952" s="7">
        <v>6.364036555599025</v>
      </c>
    </row>
    <row r="953" spans="1:5" x14ac:dyDescent="0.35">
      <c r="A953" s="1">
        <v>37.113194442320001</v>
      </c>
      <c r="B953" s="6">
        <v>13.486816693351349</v>
      </c>
      <c r="C953" s="2">
        <v>10.77988738726857</v>
      </c>
      <c r="D953" s="7">
        <v>4.3461816190015492</v>
      </c>
      <c r="E953" s="7">
        <v>6.364036555599025</v>
      </c>
    </row>
    <row r="954" spans="1:5" x14ac:dyDescent="0.35">
      <c r="A954" s="1">
        <v>37.152083331208893</v>
      </c>
      <c r="B954" s="6">
        <v>13.497255015011831</v>
      </c>
      <c r="C954" s="2">
        <v>10.772818507208974</v>
      </c>
      <c r="D954" s="7">
        <v>4.3461816190015492</v>
      </c>
      <c r="E954" s="7">
        <v>6.3709977524734365</v>
      </c>
    </row>
    <row r="955" spans="1:5" x14ac:dyDescent="0.35">
      <c r="A955" s="1">
        <v>37.190972220097784</v>
      </c>
      <c r="B955" s="6">
        <v>13.518131658332795</v>
      </c>
      <c r="C955" s="2">
        <v>10.772818507208974</v>
      </c>
      <c r="D955" s="7">
        <v>4.3461816190015492</v>
      </c>
      <c r="E955" s="7">
        <v>6.3779589493478479</v>
      </c>
    </row>
    <row r="956" spans="1:5" x14ac:dyDescent="0.35">
      <c r="A956" s="1">
        <v>37.229861108986675</v>
      </c>
      <c r="B956" s="6">
        <v>13.539008301653762</v>
      </c>
      <c r="C956" s="2">
        <v>10.765749627149381</v>
      </c>
      <c r="D956" s="7">
        <v>4.3461816190015492</v>
      </c>
      <c r="E956" s="7">
        <v>6.3918813430966717</v>
      </c>
    </row>
    <row r="957" spans="1:5" x14ac:dyDescent="0.35">
      <c r="A957" s="1">
        <v>37.268749997875567</v>
      </c>
      <c r="B957" s="6">
        <v>13.549446623314244</v>
      </c>
      <c r="C957" s="2">
        <v>10.75161186703019</v>
      </c>
      <c r="D957" s="7">
        <v>4.3461816190015492</v>
      </c>
      <c r="E957" s="7">
        <v>6.3988425399710849</v>
      </c>
    </row>
    <row r="958" spans="1:5" x14ac:dyDescent="0.35">
      <c r="A958" s="1">
        <v>37.307638886764458</v>
      </c>
      <c r="B958" s="6">
        <v>13.559884944974726</v>
      </c>
      <c r="C958" s="2">
        <v>10.75161186703019</v>
      </c>
      <c r="D958" s="7">
        <v>4.3461816190015492</v>
      </c>
      <c r="E958" s="7">
        <v>6.4058037368454954</v>
      </c>
    </row>
    <row r="959" spans="1:5" x14ac:dyDescent="0.35">
      <c r="A959" s="1">
        <v>37.34652777565335</v>
      </c>
      <c r="B959" s="6">
        <v>13.58076158829569</v>
      </c>
      <c r="C959" s="2">
        <v>10.75161186703019</v>
      </c>
      <c r="D959" s="7">
        <v>4.3461816190015492</v>
      </c>
      <c r="E959" s="7">
        <v>6.4127649337199086</v>
      </c>
    </row>
    <row r="960" spans="1:5" x14ac:dyDescent="0.35">
      <c r="A960" s="1">
        <v>37.385416664542241</v>
      </c>
      <c r="B960" s="6">
        <v>13.601638231616658</v>
      </c>
      <c r="C960" s="2">
        <v>10.744542986970595</v>
      </c>
      <c r="D960" s="7">
        <v>4.3461816190015492</v>
      </c>
      <c r="E960" s="7">
        <v>6.4197261305943183</v>
      </c>
    </row>
    <row r="961" spans="1:5" x14ac:dyDescent="0.35">
      <c r="A961" s="1">
        <v>37.424305553431132</v>
      </c>
      <c r="B961" s="6">
        <v>13.612076553277141</v>
      </c>
      <c r="C961" s="2">
        <v>10.744542986970595</v>
      </c>
      <c r="D961" s="7">
        <v>4.3512184131472065</v>
      </c>
      <c r="E961" s="7">
        <v>6.433648524343142</v>
      </c>
    </row>
    <row r="962" spans="1:5" x14ac:dyDescent="0.35">
      <c r="A962" s="1">
        <v>37.463194442320024</v>
      </c>
      <c r="B962" s="6">
        <v>13.632953196598104</v>
      </c>
      <c r="C962" s="2">
        <v>10.737474106911003</v>
      </c>
      <c r="D962" s="7">
        <v>4.3461816190015492</v>
      </c>
      <c r="E962" s="7">
        <v>6.4406097212175535</v>
      </c>
    </row>
    <row r="963" spans="1:5" x14ac:dyDescent="0.35">
      <c r="A963" s="1">
        <v>37.502083331208915</v>
      </c>
      <c r="B963" s="6">
        <v>13.643391518258587</v>
      </c>
      <c r="C963" s="2">
        <v>10.737474106911003</v>
      </c>
      <c r="D963" s="7">
        <v>4.3512184131472065</v>
      </c>
      <c r="E963" s="7">
        <v>6.4475709180919649</v>
      </c>
    </row>
    <row r="964" spans="1:5" x14ac:dyDescent="0.35">
      <c r="A964" s="1">
        <v>37.540972220097807</v>
      </c>
      <c r="B964" s="6">
        <v>13.66426816157955</v>
      </c>
      <c r="C964" s="2">
        <v>10.737474106911003</v>
      </c>
      <c r="D964" s="7">
        <v>4.3461816190015492</v>
      </c>
      <c r="E964" s="7">
        <v>6.4545321149663772</v>
      </c>
    </row>
    <row r="965" spans="1:5" x14ac:dyDescent="0.35">
      <c r="A965" s="1">
        <v>37.579861108986698</v>
      </c>
      <c r="B965" s="6">
        <v>13.674706483240035</v>
      </c>
      <c r="C965" s="2">
        <v>10.737474106911003</v>
      </c>
      <c r="D965" s="7">
        <v>4.3512184131472065</v>
      </c>
      <c r="E965" s="7">
        <v>6.4684545087152001</v>
      </c>
    </row>
    <row r="966" spans="1:5" x14ac:dyDescent="0.35">
      <c r="A966" s="1">
        <v>37.618749997875589</v>
      </c>
      <c r="B966" s="6">
        <v>13.695583126560997</v>
      </c>
      <c r="C966" s="2">
        <v>10.730405226851408</v>
      </c>
      <c r="D966" s="7">
        <v>4.3461816190015492</v>
      </c>
      <c r="E966" s="7">
        <v>6.4754157055896115</v>
      </c>
    </row>
    <row r="967" spans="1:5" x14ac:dyDescent="0.35">
      <c r="A967" s="1">
        <v>37.657638886764481</v>
      </c>
      <c r="B967" s="6">
        <v>13.706021448221481</v>
      </c>
      <c r="C967" s="2">
        <v>10.730405226851408</v>
      </c>
      <c r="D967" s="7">
        <v>4.3562552072928629</v>
      </c>
      <c r="E967" s="7">
        <v>6.482376902464023</v>
      </c>
    </row>
    <row r="968" spans="1:5" x14ac:dyDescent="0.35">
      <c r="A968" s="1">
        <v>37.696527775653372</v>
      </c>
      <c r="B968" s="6">
        <v>13.716459769881961</v>
      </c>
      <c r="C968" s="2">
        <v>10.730405226851408</v>
      </c>
      <c r="D968" s="7">
        <v>4.3461816190015492</v>
      </c>
      <c r="E968" s="7">
        <v>6.4893380993384353</v>
      </c>
    </row>
    <row r="969" spans="1:5" x14ac:dyDescent="0.35">
      <c r="A969" s="1">
        <v>37.735416664542264</v>
      </c>
      <c r="B969" s="6">
        <v>13.737336413202929</v>
      </c>
      <c r="C969" s="2">
        <v>10.737474106911003</v>
      </c>
      <c r="D969" s="7">
        <v>4.3562552072928629</v>
      </c>
      <c r="E969" s="7">
        <v>6.4962992962128459</v>
      </c>
    </row>
    <row r="970" spans="1:5" x14ac:dyDescent="0.35">
      <c r="A970" s="1">
        <v>37.774305553431155</v>
      </c>
      <c r="B970" s="6">
        <v>13.750852191690788</v>
      </c>
      <c r="C970" s="2">
        <v>10.727021128542168</v>
      </c>
      <c r="D970" s="7">
        <v>4.3512184131472065</v>
      </c>
      <c r="E970" s="7">
        <v>6.5058529203164532</v>
      </c>
    </row>
    <row r="971" spans="1:5" x14ac:dyDescent="0.35">
      <c r="A971" s="1">
        <v>37.813194442320047</v>
      </c>
      <c r="B971" s="6">
        <v>13.765305091861894</v>
      </c>
      <c r="C971" s="2">
        <v>10.723309966510881</v>
      </c>
      <c r="D971" s="7">
        <v>4.3557065731196243</v>
      </c>
      <c r="E971" s="7">
        <v>6.5134854086094558</v>
      </c>
    </row>
    <row r="972" spans="1:5" x14ac:dyDescent="0.35">
      <c r="A972" s="1">
        <v>37.852083331208938</v>
      </c>
      <c r="B972" s="6">
        <v>13.775743413522376</v>
      </c>
      <c r="C972" s="2">
        <v>10.730378846570472</v>
      </c>
      <c r="D972" s="7">
        <v>4.356045006511148</v>
      </c>
      <c r="E972" s="7">
        <v>6.5211178969024548</v>
      </c>
    </row>
    <row r="973" spans="1:5" x14ac:dyDescent="0.35">
      <c r="A973" s="1">
        <v>37.890972220097829</v>
      </c>
      <c r="B973" s="6">
        <v>13.79662005684334</v>
      </c>
      <c r="C973" s="2">
        <v>10.730378846570472</v>
      </c>
      <c r="D973" s="7">
        <v>4.3563834399026691</v>
      </c>
      <c r="E973" s="7">
        <v>6.507195503153631</v>
      </c>
    </row>
    <row r="974" spans="1:5" x14ac:dyDescent="0.35">
      <c r="A974" s="1">
        <v>37.929861108986721</v>
      </c>
      <c r="B974" s="6">
        <v>13.817496700164302</v>
      </c>
      <c r="C974" s="2">
        <v>10.723309966510881</v>
      </c>
      <c r="D974" s="7">
        <v>4.3563834399026691</v>
      </c>
      <c r="E974" s="7">
        <v>6.507195503153631</v>
      </c>
    </row>
    <row r="975" spans="1:5" x14ac:dyDescent="0.35">
      <c r="A975" s="1">
        <v>37.968749997875612</v>
      </c>
      <c r="B975" s="6">
        <v>13.817496700164302</v>
      </c>
      <c r="C975" s="2">
        <v>10.730378846570472</v>
      </c>
      <c r="D975" s="7">
        <v>4.3513466457570109</v>
      </c>
      <c r="E975" s="7">
        <v>6.5141567000280416</v>
      </c>
    </row>
    <row r="976" spans="1:5" x14ac:dyDescent="0.35">
      <c r="A976" s="1">
        <v>38.007638886764504</v>
      </c>
      <c r="B976" s="6">
        <v>13.838373343485271</v>
      </c>
      <c r="C976" s="2">
        <v>10.730378846570472</v>
      </c>
      <c r="D976" s="7">
        <v>4.3513466457570109</v>
      </c>
      <c r="E976" s="7">
        <v>6.521117896902453</v>
      </c>
    </row>
    <row r="977" spans="1:5" x14ac:dyDescent="0.35">
      <c r="A977" s="1">
        <v>38.046527775653395</v>
      </c>
      <c r="B977" s="6">
        <v>13.838373343485271</v>
      </c>
      <c r="C977" s="2">
        <v>10.730378846570472</v>
      </c>
      <c r="D977" s="7">
        <v>4.3563834399026691</v>
      </c>
      <c r="E977" s="7">
        <v>6.5280790937768653</v>
      </c>
    </row>
    <row r="978" spans="1:5" x14ac:dyDescent="0.35">
      <c r="A978" s="1">
        <v>38.085416664542286</v>
      </c>
      <c r="B978" s="6">
        <v>13.859249986806235</v>
      </c>
      <c r="C978" s="2">
        <v>10.737447726630069</v>
      </c>
      <c r="D978" s="7">
        <v>4.3513466457570109</v>
      </c>
      <c r="E978" s="7">
        <v>6.5280790937768653</v>
      </c>
    </row>
    <row r="979" spans="1:5" x14ac:dyDescent="0.35">
      <c r="A979" s="1">
        <v>38.124305553431178</v>
      </c>
      <c r="B979" s="6">
        <v>13.869688308466717</v>
      </c>
      <c r="C979" s="2">
        <v>10.737447726630069</v>
      </c>
      <c r="D979" s="7">
        <v>4.3513466457570109</v>
      </c>
      <c r="E979" s="7">
        <v>6.5350402906512768</v>
      </c>
    </row>
    <row r="980" spans="1:5" x14ac:dyDescent="0.35">
      <c r="A980" s="1">
        <v>38.163194442320069</v>
      </c>
      <c r="B980" s="6">
        <v>13.869688308466717</v>
      </c>
      <c r="C980" s="2">
        <v>10.737447726630069</v>
      </c>
      <c r="D980" s="7">
        <v>4.3563834399026691</v>
      </c>
      <c r="E980" s="7">
        <v>6.5420014875256873</v>
      </c>
    </row>
    <row r="981" spans="1:5" x14ac:dyDescent="0.35">
      <c r="A981" s="1">
        <v>38.202083331208961</v>
      </c>
      <c r="B981" s="6">
        <v>13.880126630127201</v>
      </c>
      <c r="C981" s="2">
        <v>10.737447726630069</v>
      </c>
      <c r="D981" s="7">
        <v>4.3563834399026691</v>
      </c>
      <c r="E981" s="7">
        <v>6.5489626844000997</v>
      </c>
    </row>
    <row r="982" spans="1:5" x14ac:dyDescent="0.35">
      <c r="A982" s="1">
        <v>38.240972220097852</v>
      </c>
      <c r="B982" s="6">
        <v>13.890564951787679</v>
      </c>
      <c r="C982" s="2">
        <v>10.744516606689665</v>
      </c>
      <c r="D982" s="7">
        <v>4.3563834399026691</v>
      </c>
      <c r="E982" s="7">
        <v>6.5559238812745111</v>
      </c>
    </row>
    <row r="983" spans="1:5" x14ac:dyDescent="0.35">
      <c r="A983" s="1">
        <v>38.279861108986744</v>
      </c>
      <c r="B983" s="6">
        <v>13.901003273448165</v>
      </c>
      <c r="C983" s="2">
        <v>10.744516606689665</v>
      </c>
      <c r="D983" s="7">
        <v>4.3563834399026691</v>
      </c>
      <c r="E983" s="7">
        <v>6.5628850781489225</v>
      </c>
    </row>
    <row r="984" spans="1:5" x14ac:dyDescent="0.35">
      <c r="A984" s="1">
        <v>38.318749997875635</v>
      </c>
      <c r="B984" s="6">
        <v>13.914998975339165</v>
      </c>
      <c r="C984" s="2">
        <v>10.751585486749258</v>
      </c>
      <c r="D984" s="7">
        <v>4.3513466457570109</v>
      </c>
      <c r="E984" s="7">
        <v>6.5698462750233348</v>
      </c>
    </row>
    <row r="985" spans="1:5" x14ac:dyDescent="0.35">
      <c r="A985" s="1">
        <v>38.357638886764526</v>
      </c>
      <c r="B985" s="6">
        <v>13.925619851647356</v>
      </c>
      <c r="C985" s="2">
        <v>10.751585486749258</v>
      </c>
      <c r="D985" s="7">
        <v>4.3563834399026691</v>
      </c>
      <c r="E985" s="7">
        <v>6.5768074718977463</v>
      </c>
    </row>
    <row r="986" spans="1:5" x14ac:dyDescent="0.35">
      <c r="A986" s="1">
        <v>38.396527775653418</v>
      </c>
      <c r="B986" s="6">
        <v>13.936240727955544</v>
      </c>
      <c r="C986" s="2">
        <v>10.758654366808853</v>
      </c>
      <c r="D986" s="7">
        <v>4.3563834399026691</v>
      </c>
      <c r="E986" s="7">
        <v>6.5837686687721577</v>
      </c>
    </row>
    <row r="987" spans="1:5" x14ac:dyDescent="0.35">
      <c r="A987" s="1">
        <v>38.435416664542309</v>
      </c>
      <c r="B987" s="6">
        <v>13.946861604263738</v>
      </c>
      <c r="C987" s="2">
        <v>10.758654366808853</v>
      </c>
      <c r="D987" s="7">
        <v>4.3614202340483263</v>
      </c>
      <c r="E987" s="7">
        <v>6.5907298656465692</v>
      </c>
    </row>
    <row r="988" spans="1:5" x14ac:dyDescent="0.35">
      <c r="A988" s="1">
        <v>38.474305553431201</v>
      </c>
      <c r="B988" s="6">
        <v>13.957482480571924</v>
      </c>
      <c r="C988" s="2">
        <v>10.758654366808853</v>
      </c>
      <c r="D988" s="7">
        <v>4.3563834399026691</v>
      </c>
      <c r="E988" s="7">
        <v>6.5907298656465692</v>
      </c>
    </row>
    <row r="989" spans="1:5" x14ac:dyDescent="0.35">
      <c r="A989" s="1">
        <v>38.513194442320092</v>
      </c>
      <c r="B989" s="6">
        <v>13.978541678540601</v>
      </c>
      <c r="C989" s="2">
        <v>10.758654366808853</v>
      </c>
      <c r="D989" s="7">
        <v>4.3614202340483263</v>
      </c>
      <c r="E989" s="7">
        <v>6.5976910625209806</v>
      </c>
    </row>
    <row r="990" spans="1:5" x14ac:dyDescent="0.35">
      <c r="A990" s="1">
        <v>38.552083331208983</v>
      </c>
      <c r="B990" s="6">
        <v>13.989162554848793</v>
      </c>
      <c r="C990" s="2">
        <v>10.758654366808853</v>
      </c>
      <c r="D990" s="7">
        <v>4.3563834399026691</v>
      </c>
      <c r="E990" s="7">
        <v>6.6046522593953929</v>
      </c>
    </row>
    <row r="991" spans="1:5" x14ac:dyDescent="0.35">
      <c r="A991" s="1">
        <v>38.590972220097875</v>
      </c>
      <c r="B991" s="6">
        <v>13.999783431156979</v>
      </c>
      <c r="C991" s="2">
        <v>10.758654366808853</v>
      </c>
      <c r="D991" s="7">
        <v>4.3614202340483263</v>
      </c>
      <c r="E991" s="7">
        <v>6.6116134562698043</v>
      </c>
    </row>
    <row r="992" spans="1:5" x14ac:dyDescent="0.35">
      <c r="A992" s="1">
        <v>38.629861108986766</v>
      </c>
      <c r="B992" s="6">
        <v>14.010404307465171</v>
      </c>
      <c r="C992" s="2">
        <v>10.758654366808853</v>
      </c>
      <c r="D992" s="7">
        <v>4.3664570281939836</v>
      </c>
      <c r="E992" s="7">
        <v>6.618574653144214</v>
      </c>
    </row>
    <row r="993" spans="1:5" x14ac:dyDescent="0.35">
      <c r="A993" s="1">
        <v>38.668749997875658</v>
      </c>
      <c r="B993" s="6">
        <v>14.020106239400603</v>
      </c>
      <c r="C993" s="2">
        <v>10.765723246868449</v>
      </c>
      <c r="D993" s="7">
        <v>4.3664570281939836</v>
      </c>
      <c r="E993" s="7">
        <v>6.6255358500186272</v>
      </c>
    </row>
    <row r="994" spans="1:5" x14ac:dyDescent="0.35">
      <c r="A994" s="1">
        <v>38.707638886764549</v>
      </c>
      <c r="B994" s="6">
        <v>14.029808171336043</v>
      </c>
      <c r="C994" s="2">
        <v>10.765723246868449</v>
      </c>
      <c r="D994" s="7">
        <v>4.3614202340483263</v>
      </c>
      <c r="E994" s="7">
        <v>6.6324970468930378</v>
      </c>
    </row>
    <row r="995" spans="1:5" x14ac:dyDescent="0.35">
      <c r="A995" s="1">
        <v>38.746527775653441</v>
      </c>
      <c r="B995" s="6">
        <v>14.039343343701439</v>
      </c>
      <c r="C995" s="2">
        <v>10.771232044467837</v>
      </c>
      <c r="D995" s="7">
        <v>4.3614202340483263</v>
      </c>
      <c r="E995" s="7">
        <v>6.639458243767451</v>
      </c>
    </row>
    <row r="996" spans="1:5" x14ac:dyDescent="0.35">
      <c r="A996" s="1">
        <v>38.785416664542332</v>
      </c>
      <c r="B996" s="6">
        <v>14.048957267324813</v>
      </c>
      <c r="C996" s="2">
        <v>10.772405541392219</v>
      </c>
      <c r="D996" s="7">
        <v>4.3664570281939836</v>
      </c>
      <c r="E996" s="7">
        <v>6.6444621900495831</v>
      </c>
    </row>
    <row r="997" spans="1:5" x14ac:dyDescent="0.35">
      <c r="A997" s="1">
        <v>38.824305553431223</v>
      </c>
      <c r="B997" s="6">
        <v>14.058575766502052</v>
      </c>
      <c r="C997" s="2">
        <v>10.773579038316601</v>
      </c>
      <c r="D997" s="7">
        <v>4.3664570281939836</v>
      </c>
      <c r="E997" s="7">
        <v>6.6507745995079661</v>
      </c>
    </row>
    <row r="998" spans="1:5" x14ac:dyDescent="0.35">
      <c r="A998" s="1">
        <v>38.863194442320115</v>
      </c>
      <c r="B998" s="6">
        <v>14.06819426567929</v>
      </c>
      <c r="C998" s="2">
        <v>10.76768365518139</v>
      </c>
      <c r="D998" s="7">
        <v>4.3664570281939836</v>
      </c>
      <c r="E998" s="7">
        <v>6.664696993256789</v>
      </c>
    </row>
    <row r="999" spans="1:5" x14ac:dyDescent="0.35">
      <c r="A999" s="1">
        <v>38.902083331209006</v>
      </c>
      <c r="B999" s="6">
        <v>14.077729438044688</v>
      </c>
      <c r="C999" s="2">
        <v>10.76768365518139</v>
      </c>
      <c r="D999" s="7">
        <v>4.3714938223396409</v>
      </c>
      <c r="E999" s="7">
        <v>6.6577357963823793</v>
      </c>
    </row>
    <row r="1000" spans="1:5" x14ac:dyDescent="0.35">
      <c r="A1000" s="1">
        <v>38.940972220097898</v>
      </c>
      <c r="B1000" s="6">
        <v>14.08726461041009</v>
      </c>
      <c r="C1000" s="2">
        <v>10.76768365518139</v>
      </c>
      <c r="D1000" s="7">
        <v>4.3664570281939836</v>
      </c>
      <c r="E1000" s="7">
        <v>6.664696993256789</v>
      </c>
    </row>
    <row r="1001" spans="1:5" x14ac:dyDescent="0.35">
      <c r="A1001" s="1">
        <v>38.979861108986789</v>
      </c>
      <c r="B1001" s="6">
        <v>14.08726461041009</v>
      </c>
      <c r="C1001" s="2">
        <v>10.76768365518139</v>
      </c>
      <c r="D1001" s="7">
        <v>4.3664570281939836</v>
      </c>
      <c r="E1001" s="7">
        <v>6.6716581901312004</v>
      </c>
    </row>
    <row r="1002" spans="1:5" x14ac:dyDescent="0.35">
      <c r="A1002" s="1">
        <v>39.01874999787568</v>
      </c>
      <c r="B1002" s="6">
        <v>14.09679978277549</v>
      </c>
      <c r="C1002" s="2">
        <v>10.76768365518139</v>
      </c>
      <c r="D1002" s="7">
        <v>4.3714938223396409</v>
      </c>
      <c r="E1002" s="7">
        <v>6.6716581901312004</v>
      </c>
    </row>
    <row r="1003" spans="1:5" x14ac:dyDescent="0.35">
      <c r="A1003" s="1">
        <v>39.057638886764572</v>
      </c>
      <c r="B1003" s="6">
        <v>14.106334955140888</v>
      </c>
      <c r="C1003" s="2">
        <v>10.76768365518139</v>
      </c>
      <c r="D1003" s="7">
        <v>4.3714938223396409</v>
      </c>
      <c r="E1003" s="7">
        <v>6.6786193870056128</v>
      </c>
    </row>
    <row r="1004" spans="1:5" x14ac:dyDescent="0.35">
      <c r="A1004" s="1">
        <v>39.096527775653463</v>
      </c>
      <c r="B1004" s="6">
        <v>14.106334955140888</v>
      </c>
      <c r="C1004" s="2">
        <v>10.76768365518139</v>
      </c>
      <c r="D1004" s="7">
        <v>4.3714938223396409</v>
      </c>
      <c r="E1004" s="7">
        <v>6.6786193870056128</v>
      </c>
    </row>
    <row r="1005" spans="1:5" x14ac:dyDescent="0.35">
      <c r="A1005" s="1">
        <v>39.135416664542355</v>
      </c>
      <c r="B1005" s="6">
        <v>14.125405299871689</v>
      </c>
      <c r="C1005" s="2">
        <v>10.774752535240983</v>
      </c>
      <c r="D1005" s="7">
        <v>4.3714938223396409</v>
      </c>
      <c r="E1005" s="7">
        <v>6.6855805838800242</v>
      </c>
    </row>
    <row r="1006" spans="1:5" x14ac:dyDescent="0.35">
      <c r="A1006" s="1">
        <v>39.174305553431246</v>
      </c>
      <c r="B1006" s="6">
        <v>14.115870127506289</v>
      </c>
      <c r="C1006" s="2">
        <v>10.781821415300579</v>
      </c>
      <c r="D1006" s="7">
        <v>4.3714938223396409</v>
      </c>
      <c r="E1006" s="7">
        <v>6.6995029776288479</v>
      </c>
    </row>
    <row r="1007" spans="1:5" x14ac:dyDescent="0.35">
      <c r="A1007" s="1">
        <v>39.213194442320138</v>
      </c>
      <c r="B1007" s="6">
        <v>14.134940472237085</v>
      </c>
      <c r="C1007" s="2">
        <v>10.774752535240983</v>
      </c>
      <c r="D1007" s="7">
        <v>4.3714938223396409</v>
      </c>
      <c r="E1007" s="7">
        <v>6.7064641745032585</v>
      </c>
    </row>
    <row r="1008" spans="1:5" x14ac:dyDescent="0.35">
      <c r="A1008" s="1">
        <v>39.252083331209029</v>
      </c>
      <c r="B1008" s="6">
        <v>14.134940472237085</v>
      </c>
      <c r="C1008" s="2">
        <v>10.781821415300579</v>
      </c>
      <c r="D1008" s="7">
        <v>4.3765306164852973</v>
      </c>
      <c r="E1008" s="7">
        <v>6.7134253713776708</v>
      </c>
    </row>
    <row r="1009" spans="1:5" x14ac:dyDescent="0.35">
      <c r="A1009" s="1">
        <v>39.29097222009792</v>
      </c>
      <c r="B1009" s="6">
        <v>14.134940472237085</v>
      </c>
      <c r="C1009" s="2">
        <v>10.774752535240983</v>
      </c>
      <c r="D1009" s="7">
        <v>4.3714938223396409</v>
      </c>
      <c r="E1009" s="7">
        <v>6.7203865682520822</v>
      </c>
    </row>
    <row r="1010" spans="1:5" x14ac:dyDescent="0.35">
      <c r="A1010" s="1">
        <v>39.329861108986812</v>
      </c>
      <c r="B1010" s="6">
        <v>14.144475644602487</v>
      </c>
      <c r="C1010" s="2">
        <v>10.781821415300579</v>
      </c>
      <c r="D1010" s="7">
        <v>4.3765306164852973</v>
      </c>
      <c r="E1010" s="7">
        <v>6.7203865682520822</v>
      </c>
    </row>
    <row r="1011" spans="1:5" x14ac:dyDescent="0.35">
      <c r="A1011" s="1">
        <v>39.368749997875703</v>
      </c>
      <c r="B1011" s="6">
        <v>14.144475644602487</v>
      </c>
      <c r="C1011" s="2">
        <v>10.781821415300579</v>
      </c>
      <c r="D1011" s="7">
        <v>4.3765306164852973</v>
      </c>
      <c r="E1011" s="7">
        <v>6.7203865682520822</v>
      </c>
    </row>
    <row r="1012" spans="1:5" x14ac:dyDescent="0.35">
      <c r="A1012" s="1">
        <v>39.407638886764595</v>
      </c>
      <c r="B1012" s="6">
        <v>14.144475644602487</v>
      </c>
      <c r="C1012" s="2">
        <v>10.788890295360174</v>
      </c>
      <c r="D1012" s="7">
        <v>4.3714938223396409</v>
      </c>
      <c r="E1012" s="7">
        <v>6.7273477651264937</v>
      </c>
    </row>
    <row r="1013" spans="1:5" x14ac:dyDescent="0.35">
      <c r="A1013" s="1">
        <v>39.446527775653486</v>
      </c>
      <c r="B1013" s="6">
        <v>14.144475644602487</v>
      </c>
      <c r="C1013" s="2">
        <v>10.788890295360174</v>
      </c>
      <c r="D1013" s="7">
        <v>4.3714938223396409</v>
      </c>
      <c r="E1013" s="7">
        <v>6.7273477651264937</v>
      </c>
    </row>
    <row r="1014" spans="1:5" x14ac:dyDescent="0.35">
      <c r="A1014" s="1">
        <v>39.485416664542377</v>
      </c>
      <c r="B1014" s="6">
        <v>14.144475644602487</v>
      </c>
      <c r="C1014" s="2">
        <v>10.788890295360174</v>
      </c>
      <c r="D1014" s="7">
        <v>4.3765306164852973</v>
      </c>
      <c r="E1014" s="7">
        <v>6.734308962000906</v>
      </c>
    </row>
    <row r="1015" spans="1:5" x14ac:dyDescent="0.35">
      <c r="A1015" s="1">
        <v>39.524305553431269</v>
      </c>
      <c r="B1015" s="6">
        <v>14.154010816967887</v>
      </c>
      <c r="C1015" s="2">
        <v>10.781821415300579</v>
      </c>
      <c r="D1015" s="7">
        <v>4.3765306164852973</v>
      </c>
      <c r="E1015" s="7">
        <v>6.7482313557497289</v>
      </c>
    </row>
    <row r="1016" spans="1:5" x14ac:dyDescent="0.35">
      <c r="A1016" s="1">
        <v>39.56319444232016</v>
      </c>
      <c r="B1016" s="6">
        <v>14.154010816967887</v>
      </c>
      <c r="C1016" s="2">
        <v>10.781821415300579</v>
      </c>
      <c r="D1016" s="7">
        <v>4.3714938223396409</v>
      </c>
      <c r="E1016" s="7">
        <v>6.7551925526241403</v>
      </c>
    </row>
    <row r="1017" spans="1:5" x14ac:dyDescent="0.35">
      <c r="A1017" s="1">
        <v>39.602083331209052</v>
      </c>
      <c r="B1017" s="6">
        <v>14.154010816967887</v>
      </c>
      <c r="C1017" s="2">
        <v>10.788890295360174</v>
      </c>
      <c r="D1017" s="7">
        <v>4.3714938223396409</v>
      </c>
      <c r="E1017" s="7">
        <v>6.7551925526241403</v>
      </c>
    </row>
    <row r="1018" spans="1:5" x14ac:dyDescent="0.35">
      <c r="A1018" s="1">
        <v>39.640972220097943</v>
      </c>
      <c r="B1018" s="6">
        <v>14.154010816967887</v>
      </c>
      <c r="C1018" s="2">
        <v>10.788890295360174</v>
      </c>
      <c r="D1018" s="7">
        <v>4.3765306164852973</v>
      </c>
      <c r="E1018" s="7">
        <v>6.7621537494985517</v>
      </c>
    </row>
    <row r="1019" spans="1:5" x14ac:dyDescent="0.35">
      <c r="A1019" s="1">
        <v>39.679861108986834</v>
      </c>
      <c r="B1019" s="6">
        <v>14.163545989333285</v>
      </c>
      <c r="C1019" s="2">
        <v>10.788890295360174</v>
      </c>
      <c r="D1019" s="7">
        <v>4.3714938223396409</v>
      </c>
      <c r="E1019" s="7">
        <v>6.7621537494985517</v>
      </c>
    </row>
    <row r="1020" spans="1:5" x14ac:dyDescent="0.35">
      <c r="A1020" s="1">
        <v>39.718749997875726</v>
      </c>
      <c r="B1020" s="6">
        <v>14.173081161698686</v>
      </c>
      <c r="C1020" s="2">
        <v>10.788890295360174</v>
      </c>
      <c r="D1020" s="7">
        <v>4.3714938223396409</v>
      </c>
      <c r="E1020" s="7">
        <v>6.7691149463729641</v>
      </c>
    </row>
    <row r="1021" spans="1:5" x14ac:dyDescent="0.35">
      <c r="A1021" s="1">
        <v>39.757638886764617</v>
      </c>
      <c r="B1021" s="6">
        <v>14.173081161698686</v>
      </c>
      <c r="C1021" s="2">
        <v>10.788890295360174</v>
      </c>
      <c r="D1021" s="7">
        <v>4.3765306164852973</v>
      </c>
      <c r="E1021" s="7">
        <v>6.7760761432473755</v>
      </c>
    </row>
    <row r="1022" spans="1:5" x14ac:dyDescent="0.35">
      <c r="A1022" s="1">
        <v>39.796527775653509</v>
      </c>
      <c r="B1022" s="6">
        <v>14.173081161698686</v>
      </c>
      <c r="C1022" s="2">
        <v>10.788890295360174</v>
      </c>
      <c r="D1022" s="7">
        <v>4.3765306164852973</v>
      </c>
      <c r="E1022" s="7">
        <v>6.7830373401217852</v>
      </c>
    </row>
    <row r="1023" spans="1:5" x14ac:dyDescent="0.35">
      <c r="A1023" s="1">
        <v>39.8354166645424</v>
      </c>
      <c r="B1023" s="6">
        <v>14.173081161698686</v>
      </c>
      <c r="C1023" s="2">
        <v>10.795959175419766</v>
      </c>
      <c r="D1023" s="7">
        <v>4.3765306164852973</v>
      </c>
      <c r="E1023" s="7">
        <v>6.7830373401217852</v>
      </c>
    </row>
    <row r="1024" spans="1:5" x14ac:dyDescent="0.35">
      <c r="A1024" s="1">
        <v>39.874305553431292</v>
      </c>
      <c r="B1024" s="6">
        <v>14.173081161698686</v>
      </c>
      <c r="C1024" s="2">
        <v>10.788890295360174</v>
      </c>
      <c r="D1024" s="7">
        <v>4.3815674106309546</v>
      </c>
      <c r="E1024" s="7">
        <v>6.7899985369961984</v>
      </c>
    </row>
    <row r="1025" spans="1:5" x14ac:dyDescent="0.35">
      <c r="A1025" s="1">
        <v>39.913194442320183</v>
      </c>
      <c r="B1025" s="6">
        <v>14.173081161698686</v>
      </c>
      <c r="C1025" s="2">
        <v>10.803028055479361</v>
      </c>
      <c r="D1025" s="7">
        <v>4.3765306164852973</v>
      </c>
      <c r="E1025" s="7">
        <v>6.7969597338706089</v>
      </c>
    </row>
    <row r="1026" spans="1:5" x14ac:dyDescent="0.35">
      <c r="A1026" s="1">
        <v>39.952083331209074</v>
      </c>
      <c r="B1026" s="6">
        <v>14.173081161698686</v>
      </c>
      <c r="C1026" s="2">
        <v>10.795959175419766</v>
      </c>
      <c r="D1026" s="7">
        <v>4.3765306164852973</v>
      </c>
      <c r="E1026" s="7">
        <v>6.8039209307450204</v>
      </c>
    </row>
    <row r="1027" spans="1:5" x14ac:dyDescent="0.35">
      <c r="A1027" s="1">
        <v>39.990972220097966</v>
      </c>
      <c r="B1027" s="6">
        <v>14.173081161698686</v>
      </c>
      <c r="C1027" s="2">
        <v>10.795959175419766</v>
      </c>
      <c r="D1027" s="7">
        <v>4.3765306164852973</v>
      </c>
      <c r="E1027" s="7">
        <v>6.8039209307450204</v>
      </c>
    </row>
    <row r="1028" spans="1:5" x14ac:dyDescent="0.35">
      <c r="A1028" s="1">
        <v>40.029861108986857</v>
      </c>
      <c r="B1028" s="6">
        <v>14.182616334064086</v>
      </c>
      <c r="C1028" s="2">
        <v>10.803028055479361</v>
      </c>
      <c r="D1028" s="7">
        <v>4.3815674106309546</v>
      </c>
      <c r="E1028" s="7">
        <v>6.8178433244938441</v>
      </c>
    </row>
    <row r="1029" spans="1:5" x14ac:dyDescent="0.35">
      <c r="A1029" s="1">
        <v>40.068749997875749</v>
      </c>
      <c r="B1029" s="6">
        <v>14.182616334064086</v>
      </c>
      <c r="C1029" s="2">
        <v>10.795959175419766</v>
      </c>
      <c r="D1029" s="7">
        <v>4.3765306164852973</v>
      </c>
      <c r="E1029" s="7">
        <v>6.8248045213682555</v>
      </c>
    </row>
    <row r="1030" spans="1:5" x14ac:dyDescent="0.35">
      <c r="A1030" s="1">
        <v>40.10763888676464</v>
      </c>
      <c r="B1030" s="6">
        <v>14.182616334064086</v>
      </c>
      <c r="C1030" s="2">
        <v>10.795959175419766</v>
      </c>
      <c r="D1030" s="7">
        <v>4.3815674106309546</v>
      </c>
      <c r="E1030" s="7">
        <v>6.8178433244938441</v>
      </c>
    </row>
    <row r="1031" spans="1:5" x14ac:dyDescent="0.35">
      <c r="A1031" s="1">
        <v>40.146527775653531</v>
      </c>
      <c r="B1031" s="6">
        <v>14.182616334064086</v>
      </c>
      <c r="C1031" s="2">
        <v>10.803028055479361</v>
      </c>
      <c r="D1031" s="7">
        <v>4.3765306164852973</v>
      </c>
      <c r="E1031" s="7">
        <v>6.8248045213682555</v>
      </c>
    </row>
    <row r="1032" spans="1:5" x14ac:dyDescent="0.35">
      <c r="A1032" s="1">
        <v>40.185416664542423</v>
      </c>
      <c r="B1032" s="6">
        <v>14.182616334064086</v>
      </c>
      <c r="C1032" s="2">
        <v>10.795959175419766</v>
      </c>
      <c r="D1032" s="7">
        <v>4.3765306164852973</v>
      </c>
      <c r="E1032" s="7">
        <v>6.8387269151170793</v>
      </c>
    </row>
    <row r="1033" spans="1:5" x14ac:dyDescent="0.35">
      <c r="A1033" s="1">
        <v>40.224305553431314</v>
      </c>
      <c r="B1033" s="6">
        <v>14.192151506429489</v>
      </c>
      <c r="C1033" s="2">
        <v>10.795959175419766</v>
      </c>
      <c r="D1033" s="7">
        <v>4.3765306164852973</v>
      </c>
      <c r="E1033" s="7">
        <v>6.8387269151170793</v>
      </c>
    </row>
    <row r="1034" spans="1:5" x14ac:dyDescent="0.35">
      <c r="A1034" s="1">
        <v>40.263194442320206</v>
      </c>
      <c r="B1034" s="6">
        <v>14.182616334064086</v>
      </c>
      <c r="C1034" s="2">
        <v>10.810096935538956</v>
      </c>
      <c r="D1034" s="7">
        <v>4.3815674106309546</v>
      </c>
      <c r="E1034" s="7">
        <v>6.8456881119914925</v>
      </c>
    </row>
    <row r="1035" spans="1:5" x14ac:dyDescent="0.35">
      <c r="A1035" s="1">
        <v>40.302083331209097</v>
      </c>
      <c r="B1035" s="6">
        <v>14.192151506429489</v>
      </c>
      <c r="C1035" s="2">
        <v>10.810096935538956</v>
      </c>
      <c r="D1035" s="7">
        <v>4.3815674106309546</v>
      </c>
      <c r="E1035" s="7">
        <v>6.8526493088659031</v>
      </c>
    </row>
    <row r="1036" spans="1:5" x14ac:dyDescent="0.35">
      <c r="A1036" s="1">
        <v>40.340972220097989</v>
      </c>
      <c r="B1036" s="6">
        <v>14.192151506429489</v>
      </c>
      <c r="C1036" s="2">
        <v>10.803028055479361</v>
      </c>
      <c r="D1036" s="7">
        <v>4.3866042047766127</v>
      </c>
      <c r="E1036" s="7">
        <v>6.8526493088659031</v>
      </c>
    </row>
    <row r="1037" spans="1:5" x14ac:dyDescent="0.35">
      <c r="A1037" s="1">
        <v>40.37986110898688</v>
      </c>
      <c r="B1037" s="6">
        <v>14.192151506429489</v>
      </c>
      <c r="C1037" s="2">
        <v>10.810096935538956</v>
      </c>
      <c r="D1037" s="7">
        <v>4.3815674106309546</v>
      </c>
      <c r="E1037" s="7">
        <v>6.8596105057403145</v>
      </c>
    </row>
    <row r="1038" spans="1:5" x14ac:dyDescent="0.35">
      <c r="A1038" s="1">
        <v>40.418749997875771</v>
      </c>
      <c r="B1038" s="6">
        <v>14.201686678794886</v>
      </c>
      <c r="C1038" s="2">
        <v>10.803028055479361</v>
      </c>
      <c r="D1038" s="7">
        <v>4.3815674106309546</v>
      </c>
      <c r="E1038" s="7">
        <v>6.8596105057403145</v>
      </c>
    </row>
    <row r="1039" spans="1:5" x14ac:dyDescent="0.35">
      <c r="A1039" s="1">
        <v>40.457638886764663</v>
      </c>
      <c r="B1039" s="6">
        <v>14.201686678794886</v>
      </c>
      <c r="C1039" s="2">
        <v>10.803028055479361</v>
      </c>
      <c r="D1039" s="7">
        <v>4.3815674106309546</v>
      </c>
      <c r="E1039" s="7">
        <v>6.8665717026147259</v>
      </c>
    </row>
    <row r="1040" spans="1:5" x14ac:dyDescent="0.35">
      <c r="A1040" s="1">
        <v>40.496527775653554</v>
      </c>
      <c r="B1040" s="6">
        <v>14.201686678794886</v>
      </c>
      <c r="C1040" s="2">
        <v>10.810096935538956</v>
      </c>
      <c r="D1040" s="7">
        <v>4.3815674106309546</v>
      </c>
      <c r="E1040" s="7">
        <v>6.8735328994891374</v>
      </c>
    </row>
    <row r="1041" spans="1:5" x14ac:dyDescent="0.35">
      <c r="A1041" s="1">
        <v>40.535416664542446</v>
      </c>
      <c r="B1041" s="6">
        <v>14.201686678794886</v>
      </c>
      <c r="C1041" s="2">
        <v>10.810096935538956</v>
      </c>
      <c r="D1041" s="7">
        <v>4.3815674106309546</v>
      </c>
      <c r="E1041" s="7">
        <v>6.8735328994891374</v>
      </c>
    </row>
    <row r="1042" spans="1:5" x14ac:dyDescent="0.35">
      <c r="A1042" s="1">
        <v>40.574305553431337</v>
      </c>
      <c r="B1042" s="6">
        <v>14.201686678794886</v>
      </c>
      <c r="C1042" s="2">
        <v>10.810096935538956</v>
      </c>
      <c r="D1042" s="7">
        <v>4.3815674106309546</v>
      </c>
      <c r="E1042" s="7">
        <v>6.8874552932379611</v>
      </c>
    </row>
    <row r="1043" spans="1:5" x14ac:dyDescent="0.35">
      <c r="A1043" s="1">
        <v>40.613194442320228</v>
      </c>
      <c r="B1043" s="6">
        <v>14.201686678794886</v>
      </c>
      <c r="C1043" s="2">
        <v>10.803028055479361</v>
      </c>
      <c r="D1043" s="7">
        <v>4.3815674106309546</v>
      </c>
      <c r="E1043" s="7">
        <v>6.8944164901123726</v>
      </c>
    </row>
    <row r="1044" spans="1:5" x14ac:dyDescent="0.35">
      <c r="A1044" s="1">
        <v>40.65208333120912</v>
      </c>
      <c r="B1044" s="6">
        <v>14.201686678794886</v>
      </c>
      <c r="C1044" s="2">
        <v>10.803028055479361</v>
      </c>
      <c r="D1044" s="7">
        <v>4.3866042047766127</v>
      </c>
      <c r="E1044" s="7">
        <v>6.8944164901123726</v>
      </c>
    </row>
    <row r="1045" spans="1:5" x14ac:dyDescent="0.35">
      <c r="A1045" s="1">
        <v>40.690972220098011</v>
      </c>
      <c r="B1045" s="6">
        <v>14.201686678794886</v>
      </c>
      <c r="C1045" s="2">
        <v>10.810096935538956</v>
      </c>
      <c r="D1045" s="7">
        <v>4.3815674106309546</v>
      </c>
      <c r="E1045" s="7">
        <v>6.9013776869867849</v>
      </c>
    </row>
    <row r="1046" spans="1:5" x14ac:dyDescent="0.35">
      <c r="A1046" s="1">
        <v>40.729861108986903</v>
      </c>
      <c r="B1046" s="6">
        <v>14.211221851160287</v>
      </c>
      <c r="C1046" s="2">
        <v>10.810096935538956</v>
      </c>
      <c r="D1046" s="7">
        <v>4.3815674106309546</v>
      </c>
      <c r="E1046" s="7">
        <v>6.9013776869867849</v>
      </c>
    </row>
    <row r="1047" spans="1:5" x14ac:dyDescent="0.35">
      <c r="A1047" s="1">
        <v>40.768749997875794</v>
      </c>
      <c r="B1047" s="6">
        <v>14.201686678794886</v>
      </c>
      <c r="C1047" s="2">
        <v>10.810096935538956</v>
      </c>
      <c r="D1047" s="7">
        <v>4.3866042047766127</v>
      </c>
      <c r="E1047" s="7">
        <v>6.9083388838611954</v>
      </c>
    </row>
    <row r="1048" spans="1:5" x14ac:dyDescent="0.35">
      <c r="A1048" s="1">
        <v>40.807638886764686</v>
      </c>
      <c r="B1048" s="6">
        <v>14.201686678794886</v>
      </c>
      <c r="C1048" s="2">
        <v>10.81716581559855</v>
      </c>
      <c r="D1048" s="7">
        <v>4.3815674106309546</v>
      </c>
      <c r="E1048" s="7">
        <v>6.9083388838611954</v>
      </c>
    </row>
    <row r="1049" spans="1:5" x14ac:dyDescent="0.35">
      <c r="A1049" s="1">
        <v>40.846527775653577</v>
      </c>
      <c r="B1049" s="6">
        <v>14.220757023525689</v>
      </c>
      <c r="C1049" s="2">
        <v>10.810096935538956</v>
      </c>
      <c r="D1049" s="7">
        <v>4.3815674106309546</v>
      </c>
      <c r="E1049" s="7">
        <v>6.9153000807356069</v>
      </c>
    </row>
    <row r="1050" spans="1:5" x14ac:dyDescent="0.35">
      <c r="A1050" s="1">
        <v>40.885416664542468</v>
      </c>
      <c r="B1050" s="6">
        <v>14.211221851160287</v>
      </c>
      <c r="C1050" s="2">
        <v>10.810096935538956</v>
      </c>
      <c r="D1050" s="7">
        <v>4.3866042047766127</v>
      </c>
      <c r="E1050" s="7">
        <v>6.9153000807356069</v>
      </c>
    </row>
    <row r="1051" spans="1:5" x14ac:dyDescent="0.35">
      <c r="A1051" s="1">
        <v>40.92430555343136</v>
      </c>
      <c r="B1051" s="6">
        <v>14.211221851160287</v>
      </c>
      <c r="C1051" s="2">
        <v>10.810096935538956</v>
      </c>
      <c r="D1051" s="7">
        <v>4.3866042047766127</v>
      </c>
      <c r="E1051" s="7">
        <v>6.9292224744844306</v>
      </c>
    </row>
    <row r="1052" spans="1:5" x14ac:dyDescent="0.35">
      <c r="A1052" s="1">
        <v>40.963194442320251</v>
      </c>
      <c r="B1052" s="6">
        <v>14.211221851160287</v>
      </c>
      <c r="C1052" s="2">
        <v>10.810096935538956</v>
      </c>
      <c r="D1052" s="7">
        <v>4.3815674106309546</v>
      </c>
      <c r="E1052" s="7">
        <v>6.9292224744844306</v>
      </c>
    </row>
    <row r="1053" spans="1:5" x14ac:dyDescent="0.35">
      <c r="A1053" s="1">
        <v>41.002083331209143</v>
      </c>
      <c r="B1053" s="6">
        <v>14.220757023525689</v>
      </c>
      <c r="C1053" s="2">
        <v>10.810096935538956</v>
      </c>
      <c r="D1053" s="7">
        <v>4.3866042047766127</v>
      </c>
      <c r="E1053" s="7">
        <v>6.936183671358843</v>
      </c>
    </row>
    <row r="1054" spans="1:5" x14ac:dyDescent="0.35">
      <c r="A1054" s="1">
        <v>41.040972220098034</v>
      </c>
      <c r="B1054" s="6">
        <v>14.220757023525689</v>
      </c>
      <c r="C1054" s="2">
        <v>10.810096935538956</v>
      </c>
      <c r="D1054" s="7">
        <v>4.3866042047766127</v>
      </c>
      <c r="E1054" s="7">
        <v>6.936183671358843</v>
      </c>
    </row>
    <row r="1055" spans="1:5" x14ac:dyDescent="0.35">
      <c r="A1055" s="1">
        <v>43.194444441219808</v>
      </c>
      <c r="B1055" s="6">
        <v>14.220757023525689</v>
      </c>
      <c r="C1055" s="2">
        <v>10.810096935538956</v>
      </c>
      <c r="D1055" s="7">
        <v>4.3866042047766127</v>
      </c>
      <c r="E1055" s="7">
        <v>7.15220769013757</v>
      </c>
    </row>
    <row r="1056" spans="1:5" x14ac:dyDescent="0.35">
      <c r="A1056" s="1">
        <v>43.233333330108699</v>
      </c>
      <c r="B1056" s="6">
        <v>14.211221851160287</v>
      </c>
      <c r="C1056" s="2">
        <v>10.810096935538956</v>
      </c>
      <c r="D1056" s="7">
        <v>4.2909051160091245</v>
      </c>
      <c r="E1056" s="7">
        <v>7.1561357388405353</v>
      </c>
    </row>
    <row r="1057" spans="1:5" x14ac:dyDescent="0.35">
      <c r="A1057" s="1">
        <v>43.272222218997591</v>
      </c>
      <c r="B1057" s="6">
        <v>14.211221851160287</v>
      </c>
      <c r="C1057" s="2">
        <v>10.810096935538956</v>
      </c>
      <c r="D1057" s="7">
        <v>4.2103164096786081</v>
      </c>
      <c r="E1057" s="7">
        <v>7.1561357388405353</v>
      </c>
    </row>
    <row r="1058" spans="1:5" x14ac:dyDescent="0.35">
      <c r="A1058" s="1">
        <v>43.311111107886482</v>
      </c>
      <c r="B1058" s="6">
        <v>14.211221851160287</v>
      </c>
      <c r="C1058" s="2">
        <v>10.810096935538956</v>
      </c>
      <c r="D1058" s="7">
        <v>4.2103164096786081</v>
      </c>
      <c r="E1058" s="7">
        <v>7.1561357388405353</v>
      </c>
    </row>
    <row r="1059" spans="1:5" x14ac:dyDescent="0.35">
      <c r="A1059" s="1">
        <v>43.349999996775374</v>
      </c>
      <c r="B1059" s="6">
        <v>14.211221851160287</v>
      </c>
      <c r="C1059" s="2">
        <v>10.810096935538956</v>
      </c>
      <c r="D1059" s="7">
        <v>4.2052796155329508</v>
      </c>
      <c r="E1059" s="7">
        <v>7.1491745419661221</v>
      </c>
    </row>
    <row r="1060" spans="1:5" x14ac:dyDescent="0.35">
      <c r="A1060" s="1">
        <v>43.388888885664265</v>
      </c>
      <c r="B1060" s="6">
        <v>14.211221851160287</v>
      </c>
      <c r="C1060" s="2">
        <v>10.810096935538956</v>
      </c>
      <c r="D1060" s="7">
        <v>4.2052796155329508</v>
      </c>
      <c r="E1060" s="7">
        <v>7.1561357388405353</v>
      </c>
    </row>
    <row r="1061" spans="1:5" x14ac:dyDescent="0.35">
      <c r="A1061" s="1">
        <v>43.427777774553157</v>
      </c>
      <c r="B1061" s="6">
        <v>14.211221851160287</v>
      </c>
      <c r="C1061" s="2">
        <v>10.810096935538956</v>
      </c>
      <c r="D1061" s="7">
        <v>4.2052796155329508</v>
      </c>
      <c r="E1061" s="7">
        <v>7.1491745419661221</v>
      </c>
    </row>
    <row r="1062" spans="1:5" x14ac:dyDescent="0.35">
      <c r="A1062" s="1">
        <v>43.466666663442048</v>
      </c>
      <c r="B1062" s="6">
        <v>14.211221851160287</v>
      </c>
      <c r="C1062" s="2">
        <v>10.810096935538956</v>
      </c>
      <c r="D1062" s="7">
        <v>4.2052796155329508</v>
      </c>
      <c r="E1062" s="7">
        <v>7.1561357388405353</v>
      </c>
    </row>
    <row r="1063" spans="1:5" x14ac:dyDescent="0.35">
      <c r="A1063" s="1">
        <v>43.505555552330939</v>
      </c>
      <c r="B1063" s="6">
        <v>14.211221851160287</v>
      </c>
      <c r="C1063" s="2">
        <v>10.803028055479361</v>
      </c>
      <c r="D1063" s="7">
        <v>4.2052796155329508</v>
      </c>
      <c r="E1063" s="7">
        <v>7.1630969357149459</v>
      </c>
    </row>
    <row r="1064" spans="1:5" x14ac:dyDescent="0.35">
      <c r="A1064" s="1">
        <v>43.544444441219831</v>
      </c>
      <c r="B1064" s="6">
        <v>14.211221851160287</v>
      </c>
      <c r="C1064" s="2">
        <v>10.810096935538956</v>
      </c>
      <c r="D1064" s="7">
        <v>4.2103164096786081</v>
      </c>
      <c r="E1064" s="7">
        <v>7.1630969357149459</v>
      </c>
    </row>
    <row r="1065" spans="1:5" x14ac:dyDescent="0.35">
      <c r="A1065" s="1">
        <v>43.583333330108722</v>
      </c>
      <c r="B1065" s="6">
        <v>14.211221851160287</v>
      </c>
      <c r="C1065" s="2">
        <v>10.810096935538956</v>
      </c>
      <c r="D1065" s="7">
        <v>4.2103164096786081</v>
      </c>
      <c r="E1065" s="7">
        <v>7.1630969357149459</v>
      </c>
    </row>
    <row r="1066" spans="1:5" x14ac:dyDescent="0.35">
      <c r="A1066" s="1">
        <v>43.622222218997614</v>
      </c>
      <c r="B1066" s="6">
        <v>14.211221851160287</v>
      </c>
      <c r="C1066" s="2">
        <v>10.810096935538956</v>
      </c>
      <c r="D1066" s="7">
        <v>4.2103164096786081</v>
      </c>
      <c r="E1066" s="7">
        <v>7.1630969357149459</v>
      </c>
    </row>
    <row r="1067" spans="1:5" x14ac:dyDescent="0.35">
      <c r="A1067" s="1">
        <v>43.661111107886505</v>
      </c>
      <c r="B1067" s="6">
        <v>14.211221851160287</v>
      </c>
      <c r="C1067" s="2">
        <v>10.810096935538956</v>
      </c>
      <c r="D1067" s="7">
        <v>4.2052796155329508</v>
      </c>
      <c r="E1067" s="7">
        <v>7.1630969357149459</v>
      </c>
    </row>
    <row r="1068" spans="1:5" x14ac:dyDescent="0.35">
      <c r="A1068" s="1">
        <v>43.699999996775396</v>
      </c>
      <c r="B1068" s="6">
        <v>14.220757023525689</v>
      </c>
      <c r="C1068" s="2">
        <v>10.810096935538956</v>
      </c>
      <c r="D1068" s="7">
        <v>4.2103164096786081</v>
      </c>
      <c r="E1068" s="7">
        <v>7.1700581325893573</v>
      </c>
    </row>
    <row r="1069" spans="1:5" x14ac:dyDescent="0.35">
      <c r="A1069" s="1">
        <v>43.738888885664288</v>
      </c>
      <c r="B1069" s="6">
        <v>14.211221851160287</v>
      </c>
      <c r="C1069" s="2">
        <v>10.810096935538956</v>
      </c>
      <c r="D1069" s="7">
        <v>4.2103164096786081</v>
      </c>
      <c r="E1069" s="7">
        <v>7.1700581325893573</v>
      </c>
    </row>
    <row r="1070" spans="1:5" x14ac:dyDescent="0.35">
      <c r="A1070" s="1">
        <v>43.777777774553179</v>
      </c>
      <c r="B1070" s="6">
        <v>14.220757023525689</v>
      </c>
      <c r="C1070" s="2">
        <v>10.810096935538956</v>
      </c>
      <c r="D1070" s="7">
        <v>4.2103164096786081</v>
      </c>
      <c r="E1070" s="7">
        <v>7.1630969357149459</v>
      </c>
    </row>
    <row r="1071" spans="1:5" x14ac:dyDescent="0.35">
      <c r="A1071" s="1">
        <v>43.816666663442071</v>
      </c>
      <c r="B1071" s="6">
        <v>14.220757023525689</v>
      </c>
      <c r="C1071" s="2">
        <v>10.810096935538956</v>
      </c>
      <c r="D1071" s="7">
        <v>4.2103164096786081</v>
      </c>
      <c r="E1071" s="7">
        <v>7.1700581325893573</v>
      </c>
    </row>
    <row r="1072" spans="1:5" x14ac:dyDescent="0.35">
      <c r="A1072" s="1">
        <v>43.855555552330962</v>
      </c>
      <c r="B1072" s="6">
        <v>14.220757023525689</v>
      </c>
      <c r="C1072" s="2">
        <v>10.810096935538956</v>
      </c>
      <c r="D1072" s="7">
        <v>4.2153532038242654</v>
      </c>
      <c r="E1072" s="7">
        <v>7.1630969357149459</v>
      </c>
    </row>
    <row r="1073" spans="1:5" x14ac:dyDescent="0.35">
      <c r="A1073" s="1">
        <v>43.894444441219854</v>
      </c>
      <c r="B1073" s="6">
        <v>14.220757023525689</v>
      </c>
      <c r="C1073" s="2">
        <v>10.810096935538956</v>
      </c>
      <c r="D1073" s="7">
        <v>4.2103164096786081</v>
      </c>
      <c r="E1073" s="7">
        <v>7.1630969357149459</v>
      </c>
    </row>
    <row r="1074" spans="1:5" x14ac:dyDescent="0.35">
      <c r="A1074" s="1">
        <v>43.933333330108745</v>
      </c>
      <c r="B1074" s="6">
        <v>14.220757023525689</v>
      </c>
      <c r="C1074" s="2">
        <v>10.810096935538956</v>
      </c>
      <c r="D1074" s="7">
        <v>4.2103164096786081</v>
      </c>
      <c r="E1074" s="7">
        <v>7.1630969357149459</v>
      </c>
    </row>
    <row r="1075" spans="1:5" x14ac:dyDescent="0.35">
      <c r="A1075" s="1">
        <v>43.972222218997636</v>
      </c>
      <c r="B1075" s="6">
        <v>14.220757023525689</v>
      </c>
      <c r="C1075" s="2">
        <v>10.810096935538956</v>
      </c>
      <c r="D1075" s="7">
        <v>4.2103164096786081</v>
      </c>
      <c r="E1075" s="7">
        <v>7.1074073607196517</v>
      </c>
    </row>
    <row r="1076" spans="1:5" x14ac:dyDescent="0.35">
      <c r="A1076" s="1">
        <v>44.011111107886528</v>
      </c>
      <c r="B1076" s="6">
        <v>14.211221851160287</v>
      </c>
      <c r="C1076" s="2">
        <v>10.803028055479361</v>
      </c>
      <c r="D1076" s="7">
        <v>4.2103164096786081</v>
      </c>
      <c r="E1076" s="7">
        <v>7.1074073607196517</v>
      </c>
    </row>
    <row r="1077" spans="1:5" x14ac:dyDescent="0.35">
      <c r="A1077" s="1">
        <v>44.049999996775419</v>
      </c>
      <c r="B1077" s="6">
        <v>14.201686678794886</v>
      </c>
      <c r="C1077" s="2">
        <v>10.788890295360174</v>
      </c>
      <c r="D1077" s="7">
        <v>4.1952060272416372</v>
      </c>
      <c r="E1077" s="7">
        <v>7.1004461638452421</v>
      </c>
    </row>
    <row r="1078" spans="1:5" x14ac:dyDescent="0.35">
      <c r="A1078" s="1">
        <v>44.088888885664311</v>
      </c>
      <c r="B1078" s="6">
        <v>14.201686678794886</v>
      </c>
      <c r="C1078" s="2">
        <v>10.788890295360174</v>
      </c>
      <c r="D1078" s="7">
        <v>4.1952060272416372</v>
      </c>
      <c r="E1078" s="7">
        <v>7.1004461638452421</v>
      </c>
    </row>
    <row r="1079" spans="1:5" x14ac:dyDescent="0.35">
      <c r="A1079" s="1">
        <v>44.127777774553202</v>
      </c>
      <c r="B1079" s="6">
        <v>14.201686678794886</v>
      </c>
      <c r="C1079" s="2">
        <v>10.781821415300579</v>
      </c>
      <c r="D1079" s="7">
        <v>4.1800956448046653</v>
      </c>
      <c r="E1079" s="7">
        <v>7.1004461638452421</v>
      </c>
    </row>
    <row r="1080" spans="1:5" x14ac:dyDescent="0.35">
      <c r="A1080" s="1">
        <v>44.166666663442093</v>
      </c>
      <c r="B1080" s="6">
        <v>14.201686678794886</v>
      </c>
      <c r="C1080" s="2">
        <v>10.781821415300579</v>
      </c>
      <c r="D1080" s="7">
        <v>4.1750588506590081</v>
      </c>
      <c r="E1080" s="7">
        <v>7.1004461638452421</v>
      </c>
    </row>
    <row r="1081" spans="1:5" x14ac:dyDescent="0.35">
      <c r="A1081" s="1">
        <v>44.205555552330985</v>
      </c>
      <c r="B1081" s="6">
        <v>14.201686678794886</v>
      </c>
      <c r="C1081" s="2">
        <v>10.774752535240983</v>
      </c>
      <c r="D1081" s="7">
        <v>4.1700220565133508</v>
      </c>
      <c r="E1081" s="7">
        <v>7.1004461638452421</v>
      </c>
    </row>
    <row r="1082" spans="1:5" x14ac:dyDescent="0.35">
      <c r="A1082" s="1">
        <v>44.244444441219876</v>
      </c>
      <c r="B1082" s="6">
        <v>14.201686678794886</v>
      </c>
      <c r="C1082" s="2">
        <v>10.781821415300579</v>
      </c>
      <c r="D1082" s="7">
        <v>4.1700220565133508</v>
      </c>
      <c r="E1082" s="7">
        <v>7.1004461638452421</v>
      </c>
    </row>
    <row r="1083" spans="1:5" x14ac:dyDescent="0.35">
      <c r="A1083" s="1">
        <v>44.283333330108768</v>
      </c>
      <c r="B1083" s="6">
        <v>14.201686678794886</v>
      </c>
      <c r="C1083" s="2">
        <v>10.781821415300579</v>
      </c>
      <c r="D1083" s="7">
        <v>4.1649852623676944</v>
      </c>
      <c r="E1083" s="7">
        <v>7.1004461638452421</v>
      </c>
    </row>
    <row r="1084" spans="1:5" x14ac:dyDescent="0.35">
      <c r="A1084" s="1">
        <v>44.322222218997659</v>
      </c>
      <c r="B1084" s="6">
        <v>14.211221851160287</v>
      </c>
      <c r="C1084" s="2">
        <v>10.774752535240983</v>
      </c>
      <c r="D1084" s="7">
        <v>4.1649852623676944</v>
      </c>
      <c r="E1084" s="7">
        <v>7.1074073607196517</v>
      </c>
    </row>
    <row r="1085" spans="1:5" x14ac:dyDescent="0.35">
      <c r="A1085" s="1">
        <v>44.361111107886551</v>
      </c>
      <c r="B1085" s="6">
        <v>14.201686678794886</v>
      </c>
      <c r="C1085" s="2">
        <v>10.781821415300579</v>
      </c>
      <c r="D1085" s="7">
        <v>4.1549116740763798</v>
      </c>
      <c r="E1085" s="7">
        <v>7.1004461638452421</v>
      </c>
    </row>
    <row r="1086" spans="1:5" x14ac:dyDescent="0.35">
      <c r="A1086" s="1">
        <v>44.399999996775442</v>
      </c>
      <c r="B1086" s="6">
        <v>14.201686678794886</v>
      </c>
      <c r="C1086" s="2">
        <v>10.781821415300579</v>
      </c>
      <c r="D1086" s="7">
        <v>4.1599484682220362</v>
      </c>
      <c r="E1086" s="7">
        <v>7.1004461638452421</v>
      </c>
    </row>
    <row r="1087" spans="1:5" x14ac:dyDescent="0.35">
      <c r="A1087" s="1">
        <v>44.438888885664333</v>
      </c>
      <c r="B1087" s="6">
        <v>14.201686678794886</v>
      </c>
      <c r="C1087" s="2">
        <v>10.781821415300579</v>
      </c>
      <c r="D1087" s="7">
        <v>4.1549116740763798</v>
      </c>
      <c r="E1087" s="7">
        <v>7.1074073607196517</v>
      </c>
    </row>
    <row r="1088" spans="1:5" x14ac:dyDescent="0.35">
      <c r="A1088" s="1">
        <v>44.477777774553225</v>
      </c>
      <c r="B1088" s="6">
        <v>14.201686678794886</v>
      </c>
      <c r="C1088" s="2">
        <v>10.781821415300579</v>
      </c>
      <c r="D1088" s="7">
        <v>4.1498748799307226</v>
      </c>
      <c r="E1088" s="7">
        <v>7.1004461638452421</v>
      </c>
    </row>
    <row r="1089" spans="1:5" x14ac:dyDescent="0.35">
      <c r="A1089" s="1">
        <v>44.516666663442116</v>
      </c>
      <c r="B1089" s="6">
        <v>14.201686678794886</v>
      </c>
      <c r="C1089" s="2">
        <v>10.781821415300579</v>
      </c>
      <c r="D1089" s="7">
        <v>4.1498748799307226</v>
      </c>
      <c r="E1089" s="7">
        <v>7.1074073607196517</v>
      </c>
    </row>
    <row r="1090" spans="1:5" x14ac:dyDescent="0.35">
      <c r="A1090" s="1">
        <v>44.555555552331008</v>
      </c>
      <c r="B1090" s="6">
        <v>14.201686678794886</v>
      </c>
      <c r="C1090" s="2">
        <v>10.781821415300579</v>
      </c>
      <c r="D1090" s="7">
        <v>4.1448380857850653</v>
      </c>
      <c r="E1090" s="7">
        <v>7.1143685575940632</v>
      </c>
    </row>
    <row r="1091" spans="1:5" x14ac:dyDescent="0.35">
      <c r="A1091" s="1">
        <v>44.594444441219899</v>
      </c>
      <c r="B1091" s="6">
        <v>14.201686678794886</v>
      </c>
      <c r="C1091" s="2">
        <v>10.774752535240983</v>
      </c>
      <c r="D1091" s="7">
        <v>4.1448380857850653</v>
      </c>
      <c r="E1091" s="7">
        <v>7.1143685575940632</v>
      </c>
    </row>
    <row r="1092" spans="1:5" x14ac:dyDescent="0.35">
      <c r="A1092" s="1">
        <v>44.63333333010879</v>
      </c>
      <c r="B1092" s="6">
        <v>14.211221851160287</v>
      </c>
      <c r="C1092" s="2">
        <v>10.774752535240983</v>
      </c>
      <c r="D1092" s="7">
        <v>4.1398012916394089</v>
      </c>
      <c r="E1092" s="7">
        <v>7.1143685575940632</v>
      </c>
    </row>
    <row r="1093" spans="1:5" x14ac:dyDescent="0.35">
      <c r="A1093" s="1">
        <v>44.672222218997682</v>
      </c>
      <c r="B1093" s="6">
        <v>14.211221851160287</v>
      </c>
      <c r="C1093" s="2">
        <v>10.774752535240983</v>
      </c>
      <c r="D1093" s="7">
        <v>4.1398012916394089</v>
      </c>
      <c r="E1093" s="7">
        <v>7.1143685575940632</v>
      </c>
    </row>
    <row r="1094" spans="1:5" x14ac:dyDescent="0.35">
      <c r="A1094" s="1">
        <v>44.711111107886573</v>
      </c>
      <c r="B1094" s="6">
        <v>14.211221851160287</v>
      </c>
      <c r="C1094" s="2">
        <v>10.774752535240983</v>
      </c>
      <c r="D1094" s="7">
        <v>4.1398012916394089</v>
      </c>
      <c r="E1094" s="7">
        <v>7.1004461638452394</v>
      </c>
    </row>
    <row r="1095" spans="1:5" x14ac:dyDescent="0.35">
      <c r="A1095" s="1">
        <v>44.749999996775465</v>
      </c>
      <c r="B1095" s="6">
        <v>14.249362540621886</v>
      </c>
      <c r="C1095" s="2">
        <v>10.774752535240983</v>
      </c>
      <c r="D1095" s="7">
        <v>4.1398012916394089</v>
      </c>
      <c r="E1095" s="7">
        <v>7.1074073607196508</v>
      </c>
    </row>
    <row r="1096" spans="1:5" x14ac:dyDescent="0.35">
      <c r="A1096" s="1">
        <v>44.788888885664356</v>
      </c>
      <c r="B1096" s="6">
        <v>14.249362540621886</v>
      </c>
      <c r="C1096" s="2">
        <v>10.76768365518139</v>
      </c>
      <c r="D1096" s="7">
        <v>4.1448380857850653</v>
      </c>
      <c r="E1096" s="7">
        <v>7.1074073607196508</v>
      </c>
    </row>
    <row r="1097" spans="1:5" x14ac:dyDescent="0.35">
      <c r="A1097" s="1">
        <v>44.827777774553248</v>
      </c>
      <c r="B1097" s="6">
        <v>14.249362540621886</v>
      </c>
      <c r="C1097" s="2">
        <v>10.76768365518139</v>
      </c>
      <c r="D1097" s="7">
        <v>4.1448380857850653</v>
      </c>
      <c r="E1097" s="7">
        <v>7.1143685575940623</v>
      </c>
    </row>
    <row r="1098" spans="1:5" x14ac:dyDescent="0.35">
      <c r="A1098" s="1">
        <v>44.866666663442139</v>
      </c>
      <c r="B1098" s="6">
        <v>14.249362540621886</v>
      </c>
      <c r="C1098" s="2">
        <v>10.760614775121793</v>
      </c>
      <c r="D1098" s="7">
        <v>4.1498748799307226</v>
      </c>
      <c r="E1098" s="7">
        <v>7.1074073607196508</v>
      </c>
    </row>
    <row r="1099" spans="1:5" x14ac:dyDescent="0.35">
      <c r="A1099" s="1">
        <v>44.90555555233103</v>
      </c>
      <c r="B1099" s="6">
        <v>14.249362540621886</v>
      </c>
      <c r="C1099" s="2">
        <v>10.76768365518139</v>
      </c>
      <c r="D1099" s="7">
        <v>4.1549116740763798</v>
      </c>
      <c r="E1099" s="7">
        <v>7.1074073607196508</v>
      </c>
    </row>
    <row r="1100" spans="1:5" x14ac:dyDescent="0.35">
      <c r="A1100" s="1">
        <v>44.944444441219922</v>
      </c>
      <c r="B1100" s="6">
        <v>14.249362540621886</v>
      </c>
      <c r="C1100" s="2">
        <v>10.76768365518139</v>
      </c>
      <c r="D1100" s="7">
        <v>4.1549116740763798</v>
      </c>
      <c r="E1100" s="7">
        <v>7.1074073607196508</v>
      </c>
    </row>
    <row r="1101" spans="1:5" x14ac:dyDescent="0.35">
      <c r="A1101" s="1">
        <v>44.983333330108813</v>
      </c>
      <c r="B1101" s="6">
        <v>14.249362540621886</v>
      </c>
      <c r="C1101" s="2">
        <v>10.76768365518139</v>
      </c>
      <c r="D1101" s="7">
        <v>4.1549116740763798</v>
      </c>
      <c r="E1101" s="7">
        <v>7.1074073607196508</v>
      </c>
    </row>
    <row r="1102" spans="1:5" x14ac:dyDescent="0.35">
      <c r="A1102" s="1">
        <v>45.022222218997705</v>
      </c>
      <c r="B1102" s="6">
        <v>14.249362540621886</v>
      </c>
      <c r="C1102" s="2">
        <v>10.76768365518139</v>
      </c>
      <c r="D1102" s="7">
        <v>4.1549116740763798</v>
      </c>
      <c r="E1102" s="7">
        <v>7.1074073607196508</v>
      </c>
    </row>
    <row r="1103" spans="1:5" x14ac:dyDescent="0.35">
      <c r="A1103" s="1">
        <v>45.061111107886596</v>
      </c>
      <c r="B1103" s="6">
        <v>14.249362540621886</v>
      </c>
      <c r="C1103" s="2">
        <v>10.76768365518139</v>
      </c>
      <c r="D1103" s="7">
        <v>4.1549116740763798</v>
      </c>
      <c r="E1103" s="7">
        <v>7.1074073607196508</v>
      </c>
    </row>
    <row r="1104" spans="1:5" x14ac:dyDescent="0.35">
      <c r="A1104" s="1">
        <v>45.099999996775487</v>
      </c>
      <c r="B1104" s="6">
        <v>14.249362540621886</v>
      </c>
      <c r="C1104" s="2">
        <v>10.76768365518139</v>
      </c>
      <c r="D1104" s="7">
        <v>4.1549116740763798</v>
      </c>
      <c r="E1104" s="7">
        <v>7.1143685575940623</v>
      </c>
    </row>
    <row r="1105" spans="1:5" x14ac:dyDescent="0.35">
      <c r="A1105" s="1">
        <v>45.138888885664379</v>
      </c>
      <c r="B1105" s="6">
        <v>14.249362540621886</v>
      </c>
      <c r="C1105" s="2">
        <v>10.76768365518139</v>
      </c>
      <c r="D1105" s="7">
        <v>4.1498748799307226</v>
      </c>
      <c r="E1105" s="7">
        <v>7.1213297544684746</v>
      </c>
    </row>
    <row r="1106" spans="1:5" x14ac:dyDescent="0.35">
      <c r="A1106" s="1">
        <v>45.17777777455327</v>
      </c>
      <c r="B1106" s="6">
        <v>14.258897712987283</v>
      </c>
      <c r="C1106" s="2">
        <v>10.76768365518139</v>
      </c>
      <c r="D1106" s="7">
        <v>4.1549116740763798</v>
      </c>
      <c r="E1106" s="7">
        <v>7.1213297544684746</v>
      </c>
    </row>
    <row r="1107" spans="1:5" x14ac:dyDescent="0.35">
      <c r="A1107" s="1">
        <v>45.216666663442162</v>
      </c>
      <c r="B1107" s="6">
        <v>14.258897712987283</v>
      </c>
      <c r="C1107" s="2">
        <v>10.76768365518139</v>
      </c>
      <c r="D1107" s="7">
        <v>4.1599484682220362</v>
      </c>
      <c r="E1107" s="7">
        <v>7.1213297544684746</v>
      </c>
    </row>
    <row r="1108" spans="1:5" x14ac:dyDescent="0.35">
      <c r="A1108" s="1">
        <v>45.255555552331053</v>
      </c>
      <c r="B1108" s="6">
        <v>14.258897712987283</v>
      </c>
      <c r="C1108" s="2">
        <v>10.76768365518139</v>
      </c>
      <c r="D1108" s="7">
        <v>4.1599484682220362</v>
      </c>
      <c r="E1108" s="7">
        <v>7.1213297544684746</v>
      </c>
    </row>
    <row r="1109" spans="1:5" x14ac:dyDescent="0.35">
      <c r="A1109" s="1">
        <v>45.294444441219945</v>
      </c>
      <c r="B1109" s="6">
        <v>14.258897712987283</v>
      </c>
      <c r="C1109" s="2">
        <v>10.76768365518139</v>
      </c>
      <c r="D1109" s="7">
        <v>4.1599484682220362</v>
      </c>
      <c r="E1109" s="7">
        <v>7.1213297544684746</v>
      </c>
    </row>
    <row r="1110" spans="1:5" x14ac:dyDescent="0.35">
      <c r="A1110" s="1">
        <v>45.333333330108836</v>
      </c>
      <c r="B1110" s="6">
        <v>14.258897712987283</v>
      </c>
      <c r="C1110" s="2">
        <v>10.76768365518139</v>
      </c>
      <c r="D1110" s="7">
        <v>4.1599484682220362</v>
      </c>
      <c r="E1110" s="7">
        <v>7.1213297544684746</v>
      </c>
    </row>
    <row r="1111" spans="1:5" x14ac:dyDescent="0.35">
      <c r="A1111" s="1">
        <v>45.372222218997727</v>
      </c>
      <c r="B1111" s="6">
        <v>14.258897712987283</v>
      </c>
      <c r="C1111" s="2">
        <v>10.774752535240983</v>
      </c>
      <c r="D1111" s="7">
        <v>4.1599484682220362</v>
      </c>
      <c r="E1111" s="7">
        <v>7.1213297544684746</v>
      </c>
    </row>
    <row r="1112" spans="1:5" x14ac:dyDescent="0.35">
      <c r="A1112" s="1">
        <v>45.411111107886619</v>
      </c>
      <c r="B1112" s="6">
        <v>14.258897712987283</v>
      </c>
      <c r="C1112" s="2">
        <v>10.774752535240983</v>
      </c>
      <c r="D1112" s="7">
        <v>4.1599484682220362</v>
      </c>
      <c r="E1112" s="7">
        <v>7.1213297544684746</v>
      </c>
    </row>
    <row r="1113" spans="1:5" x14ac:dyDescent="0.35">
      <c r="A1113" s="1">
        <v>45.44999999677551</v>
      </c>
      <c r="B1113" s="6">
        <v>14.258897712987283</v>
      </c>
      <c r="C1113" s="2">
        <v>10.774752535240983</v>
      </c>
      <c r="D1113" s="7">
        <v>4.1599484682220362</v>
      </c>
      <c r="E1113" s="7">
        <v>7.1213297544684746</v>
      </c>
    </row>
    <row r="1114" spans="1:5" x14ac:dyDescent="0.35">
      <c r="A1114" s="1">
        <v>45.488888885664402</v>
      </c>
      <c r="B1114" s="6">
        <v>14.268432885352686</v>
      </c>
      <c r="C1114" s="2">
        <v>10.774752535240983</v>
      </c>
      <c r="D1114" s="7">
        <v>4.1599484682220362</v>
      </c>
      <c r="E1114" s="7">
        <v>7.1213297544684746</v>
      </c>
    </row>
    <row r="1115" spans="1:5" x14ac:dyDescent="0.35">
      <c r="A1115" s="1">
        <v>45.527777774553293</v>
      </c>
      <c r="B1115" s="6">
        <v>14.268432885352686</v>
      </c>
      <c r="C1115" s="2">
        <v>10.774752535240983</v>
      </c>
      <c r="D1115" s="7">
        <v>4.1599484682220362</v>
      </c>
      <c r="E1115" s="7">
        <v>7.128290951342886</v>
      </c>
    </row>
    <row r="1116" spans="1:5" x14ac:dyDescent="0.35">
      <c r="A1116" s="1">
        <v>45.566666663442184</v>
      </c>
      <c r="B1116" s="6">
        <v>14.268432885352686</v>
      </c>
      <c r="C1116" s="2">
        <v>10.774752535240983</v>
      </c>
      <c r="D1116" s="7">
        <v>4.1599484682220362</v>
      </c>
      <c r="E1116" s="7">
        <v>7.128290951342886</v>
      </c>
    </row>
    <row r="1117" spans="1:5" x14ac:dyDescent="0.35">
      <c r="A1117" s="1">
        <v>45.605555552331076</v>
      </c>
      <c r="B1117" s="6">
        <v>14.268432885352686</v>
      </c>
      <c r="C1117" s="2">
        <v>10.774752535240983</v>
      </c>
      <c r="D1117" s="7">
        <v>4.1599484682220362</v>
      </c>
      <c r="E1117" s="7">
        <v>7.128290951342886</v>
      </c>
    </row>
    <row r="1118" spans="1:5" x14ac:dyDescent="0.35">
      <c r="A1118" s="1">
        <v>45.644444441219967</v>
      </c>
      <c r="B1118" s="6">
        <v>14.268432885352686</v>
      </c>
      <c r="C1118" s="2">
        <v>10.781821415300579</v>
      </c>
      <c r="D1118" s="7">
        <v>4.1649852623676944</v>
      </c>
      <c r="E1118" s="7">
        <v>7.128290951342886</v>
      </c>
    </row>
    <row r="1119" spans="1:5" x14ac:dyDescent="0.35">
      <c r="A1119" s="1">
        <v>45.683333330108859</v>
      </c>
      <c r="B1119" s="6">
        <v>14.268432885352686</v>
      </c>
      <c r="C1119" s="2">
        <v>10.76768365518139</v>
      </c>
      <c r="D1119" s="7">
        <v>4.1649852623676944</v>
      </c>
      <c r="E1119" s="7">
        <v>7.10740736071965</v>
      </c>
    </row>
    <row r="1120" spans="1:5" x14ac:dyDescent="0.35">
      <c r="A1120" s="1">
        <v>45.72222221899775</v>
      </c>
      <c r="B1120" s="6">
        <v>14.268432885352686</v>
      </c>
      <c r="C1120" s="2">
        <v>10.774752535240983</v>
      </c>
      <c r="D1120" s="7">
        <v>4.1649852623676944</v>
      </c>
      <c r="E1120" s="7">
        <v>7.128290951342886</v>
      </c>
    </row>
    <row r="1121" spans="1:5" x14ac:dyDescent="0.35">
      <c r="A1121" s="1">
        <v>45.761111107886641</v>
      </c>
      <c r="B1121" s="6">
        <v>14.258897712987283</v>
      </c>
      <c r="C1121" s="2">
        <v>10.774752535240983</v>
      </c>
      <c r="D1121" s="7">
        <v>4.1649852623676944</v>
      </c>
      <c r="E1121" s="7">
        <v>7.1352521482172984</v>
      </c>
    </row>
    <row r="1122" spans="1:5" x14ac:dyDescent="0.35">
      <c r="A1122" s="1">
        <v>45.799999996775533</v>
      </c>
      <c r="B1122" s="6">
        <v>14.258897712987283</v>
      </c>
      <c r="C1122" s="2">
        <v>10.774752535240983</v>
      </c>
      <c r="D1122" s="7">
        <v>4.1649852623676944</v>
      </c>
      <c r="E1122" s="7">
        <v>7.1352521482172984</v>
      </c>
    </row>
    <row r="1123" spans="1:5" x14ac:dyDescent="0.35">
      <c r="A1123" s="1">
        <v>45.838888885664424</v>
      </c>
      <c r="B1123" s="6">
        <v>14.268432885352686</v>
      </c>
      <c r="C1123" s="2">
        <v>10.781821415300579</v>
      </c>
      <c r="D1123" s="7">
        <v>4.1649852623676944</v>
      </c>
      <c r="E1123" s="7">
        <v>7.1352521482172984</v>
      </c>
    </row>
    <row r="1124" spans="1:5" x14ac:dyDescent="0.35">
      <c r="A1124" s="1">
        <v>45.877777774553316</v>
      </c>
      <c r="B1124" s="6">
        <v>14.268432885352686</v>
      </c>
      <c r="C1124" s="2">
        <v>10.788890295360174</v>
      </c>
      <c r="D1124" s="7">
        <v>4.1649852623676944</v>
      </c>
      <c r="E1124" s="7">
        <v>7.1352521482172984</v>
      </c>
    </row>
    <row r="1125" spans="1:5" x14ac:dyDescent="0.35">
      <c r="A1125" s="1">
        <v>45.916666663442207</v>
      </c>
      <c r="B1125" s="6">
        <v>14.268432885352686</v>
      </c>
      <c r="C1125" s="2">
        <v>10.788890295360174</v>
      </c>
      <c r="D1125" s="7">
        <v>4.1649852623676944</v>
      </c>
      <c r="E1125" s="7">
        <v>7.1352521482172984</v>
      </c>
    </row>
    <row r="1126" spans="1:5" x14ac:dyDescent="0.35">
      <c r="A1126" s="1">
        <v>45.955555552331099</v>
      </c>
      <c r="B1126" s="6">
        <v>14.277968057718086</v>
      </c>
      <c r="C1126" s="2">
        <v>10.788890295360174</v>
      </c>
      <c r="D1126" s="7">
        <v>4.1700220565133508</v>
      </c>
      <c r="E1126" s="7">
        <v>7.1352521482172984</v>
      </c>
    </row>
    <row r="1127" spans="1:5" x14ac:dyDescent="0.35">
      <c r="A1127" s="1">
        <v>45.99444444121999</v>
      </c>
      <c r="B1127" s="6">
        <v>14.268432885352686</v>
      </c>
      <c r="C1127" s="2">
        <v>10.788890295360174</v>
      </c>
      <c r="D1127" s="7">
        <v>4.1700220565133508</v>
      </c>
      <c r="E1127" s="7">
        <v>7.1352521482172984</v>
      </c>
    </row>
    <row r="1128" spans="1:5" x14ac:dyDescent="0.35">
      <c r="A1128" s="1">
        <v>46.033333330108881</v>
      </c>
      <c r="B1128" s="6">
        <v>14.277968057718086</v>
      </c>
      <c r="C1128" s="2">
        <v>10.788890295360174</v>
      </c>
      <c r="D1128" s="7">
        <v>4.1700220565133508</v>
      </c>
      <c r="E1128" s="7">
        <v>7.1422133450917089</v>
      </c>
    </row>
    <row r="1129" spans="1:5" x14ac:dyDescent="0.35">
      <c r="A1129" s="1">
        <v>46.072222218997773</v>
      </c>
      <c r="B1129" s="6">
        <v>14.268432885352686</v>
      </c>
      <c r="C1129" s="2">
        <v>10.788890295360174</v>
      </c>
      <c r="D1129" s="7">
        <v>4.1649852623676944</v>
      </c>
      <c r="E1129" s="7">
        <v>7.1422133450917089</v>
      </c>
    </row>
    <row r="1130" spans="1:5" x14ac:dyDescent="0.35">
      <c r="A1130" s="1">
        <v>46.111111107886664</v>
      </c>
      <c r="B1130" s="6">
        <v>14.268432885352686</v>
      </c>
      <c r="C1130" s="2">
        <v>10.781821415300579</v>
      </c>
      <c r="D1130" s="7">
        <v>4.1649852623676944</v>
      </c>
      <c r="E1130" s="7">
        <v>7.1422133450917089</v>
      </c>
    </row>
    <row r="1131" spans="1:5" x14ac:dyDescent="0.35">
      <c r="A1131" s="1">
        <v>46.149999996775556</v>
      </c>
      <c r="B1131" s="6">
        <v>14.277968057718086</v>
      </c>
      <c r="C1131" s="2">
        <v>10.788890295360174</v>
      </c>
      <c r="D1131" s="7">
        <v>4.1700220565133508</v>
      </c>
      <c r="E1131" s="7">
        <v>7.1422133450917089</v>
      </c>
    </row>
    <row r="1132" spans="1:5" x14ac:dyDescent="0.35">
      <c r="A1132" s="1">
        <v>46.188888885664447</v>
      </c>
      <c r="B1132" s="6">
        <v>14.277968057718086</v>
      </c>
      <c r="C1132" s="2">
        <v>10.788890295360174</v>
      </c>
      <c r="D1132" s="7">
        <v>4.1649852623676944</v>
      </c>
      <c r="E1132" s="7">
        <v>7.1422133450917089</v>
      </c>
    </row>
    <row r="1133" spans="1:5" x14ac:dyDescent="0.35">
      <c r="A1133" s="1">
        <v>46.227777774553338</v>
      </c>
      <c r="B1133" s="6">
        <v>14.277968057718086</v>
      </c>
      <c r="C1133" s="2">
        <v>10.781821415300579</v>
      </c>
      <c r="D1133" s="7">
        <v>4.1700220565133508</v>
      </c>
      <c r="E1133" s="7">
        <v>7.1422133450917089</v>
      </c>
    </row>
    <row r="1134" spans="1:5" x14ac:dyDescent="0.35">
      <c r="A1134" s="1">
        <v>46.26666666344223</v>
      </c>
      <c r="B1134" s="6">
        <v>14.277968057718086</v>
      </c>
      <c r="C1134" s="2">
        <v>10.788890295360174</v>
      </c>
      <c r="D1134" s="7">
        <v>4.1750588506590081</v>
      </c>
      <c r="E1134" s="7">
        <v>7.1491745419661203</v>
      </c>
    </row>
    <row r="1135" spans="1:5" x14ac:dyDescent="0.35">
      <c r="A1135" s="1">
        <v>46.305555552331121</v>
      </c>
      <c r="B1135" s="6">
        <v>14.277968057718086</v>
      </c>
      <c r="C1135" s="2">
        <v>10.795959175419766</v>
      </c>
      <c r="D1135" s="7">
        <v>4.1649852623676944</v>
      </c>
      <c r="E1135" s="7">
        <v>7.1491745419661203</v>
      </c>
    </row>
    <row r="1136" spans="1:5" x14ac:dyDescent="0.35">
      <c r="A1136" s="1">
        <v>46.344444441220013</v>
      </c>
      <c r="B1136" s="6">
        <v>14.277968057718086</v>
      </c>
      <c r="C1136" s="2">
        <v>10.795959175419766</v>
      </c>
      <c r="D1136" s="7">
        <v>4.1750588506590081</v>
      </c>
      <c r="E1136" s="7">
        <v>7.1491745419661203</v>
      </c>
    </row>
    <row r="1137" spans="1:5" x14ac:dyDescent="0.35">
      <c r="A1137" s="1">
        <v>46.383333330108904</v>
      </c>
      <c r="B1137" s="6">
        <v>14.277968057718086</v>
      </c>
      <c r="C1137" s="2">
        <v>10.795959175419766</v>
      </c>
      <c r="D1137" s="7">
        <v>4.1750588506590081</v>
      </c>
      <c r="E1137" s="7">
        <v>7.1491745419661203</v>
      </c>
    </row>
    <row r="1138" spans="1:5" x14ac:dyDescent="0.35">
      <c r="A1138" s="1">
        <v>46.422222218997796</v>
      </c>
      <c r="B1138" s="6">
        <v>14.277968057718086</v>
      </c>
      <c r="C1138" s="2">
        <v>10.795959175419766</v>
      </c>
      <c r="D1138" s="7">
        <v>4.1700220565133508</v>
      </c>
      <c r="E1138" s="7">
        <v>7.1491745419661203</v>
      </c>
    </row>
    <row r="1139" spans="1:5" x14ac:dyDescent="0.35">
      <c r="A1139" s="1">
        <v>46.461111107886687</v>
      </c>
      <c r="B1139" s="6">
        <v>14.277968057718086</v>
      </c>
      <c r="C1139" s="2">
        <v>10.795959175419766</v>
      </c>
      <c r="D1139" s="7">
        <v>4.1700220565133508</v>
      </c>
      <c r="E1139" s="7">
        <v>7.1491745419661203</v>
      </c>
    </row>
    <row r="1140" spans="1:5" x14ac:dyDescent="0.35">
      <c r="A1140" s="1">
        <v>46.499999996775578</v>
      </c>
      <c r="B1140" s="6">
        <v>14.277968057718086</v>
      </c>
      <c r="C1140" s="2">
        <v>10.795959175419766</v>
      </c>
      <c r="D1140" s="7">
        <v>4.1750588506590081</v>
      </c>
      <c r="E1140" s="7">
        <v>7.1491745419661203</v>
      </c>
    </row>
    <row r="1141" spans="1:5" x14ac:dyDescent="0.35">
      <c r="A1141" s="1">
        <v>46.53888888566447</v>
      </c>
      <c r="B1141" s="6">
        <v>14.277968057718086</v>
      </c>
      <c r="C1141" s="2">
        <v>10.795959175419766</v>
      </c>
      <c r="D1141" s="7">
        <v>4.1700220565133508</v>
      </c>
      <c r="E1141" s="7">
        <v>7.1491745419661203</v>
      </c>
    </row>
    <row r="1142" spans="1:5" x14ac:dyDescent="0.35">
      <c r="A1142" s="1">
        <v>46.577777774553361</v>
      </c>
      <c r="B1142" s="6">
        <v>14.277968057718086</v>
      </c>
      <c r="C1142" s="2">
        <v>10.795959175419766</v>
      </c>
      <c r="D1142" s="7">
        <v>4.1750588506590081</v>
      </c>
      <c r="E1142" s="7">
        <v>7.1491745419661203</v>
      </c>
    </row>
    <row r="1143" spans="1:5" x14ac:dyDescent="0.35">
      <c r="A1143" s="1">
        <v>46.616666663442253</v>
      </c>
      <c r="B1143" s="6">
        <v>14.277968057718086</v>
      </c>
      <c r="C1143" s="2">
        <v>10.788890295360174</v>
      </c>
      <c r="D1143" s="7">
        <v>4.1700220565133508</v>
      </c>
      <c r="E1143" s="7">
        <v>7.1561357388405327</v>
      </c>
    </row>
    <row r="1144" spans="1:5" x14ac:dyDescent="0.35">
      <c r="A1144" s="1">
        <v>46.655555552331144</v>
      </c>
      <c r="B1144" s="6">
        <v>14.277968057718086</v>
      </c>
      <c r="C1144" s="2">
        <v>10.795959175419766</v>
      </c>
      <c r="D1144" s="7">
        <v>4.1700220565133508</v>
      </c>
      <c r="E1144" s="7">
        <v>7.1561357388405327</v>
      </c>
    </row>
    <row r="1145" spans="1:5" x14ac:dyDescent="0.35">
      <c r="A1145" s="1">
        <v>46.694444441220035</v>
      </c>
      <c r="B1145" s="6">
        <v>14.287503230083484</v>
      </c>
      <c r="C1145" s="2">
        <v>10.795959175419766</v>
      </c>
      <c r="D1145" s="7">
        <v>4.1700220565133508</v>
      </c>
      <c r="E1145" s="7">
        <v>7.1491745419661203</v>
      </c>
    </row>
    <row r="1146" spans="1:5" x14ac:dyDescent="0.35">
      <c r="A1146" s="1">
        <v>46.733333330108927</v>
      </c>
      <c r="B1146" s="6">
        <v>14.287503230083484</v>
      </c>
      <c r="C1146" s="2">
        <v>10.795959175419766</v>
      </c>
      <c r="D1146" s="7">
        <v>4.1750588506590081</v>
      </c>
      <c r="E1146" s="7">
        <v>7.1561357388405327</v>
      </c>
    </row>
    <row r="1147" spans="1:5" x14ac:dyDescent="0.35">
      <c r="A1147" s="1">
        <v>46.772222218997818</v>
      </c>
      <c r="B1147" s="6">
        <v>14.287503230083484</v>
      </c>
      <c r="C1147" s="2">
        <v>10.788890295360174</v>
      </c>
      <c r="D1147" s="7">
        <v>4.1750588506590081</v>
      </c>
      <c r="E1147" s="7">
        <v>7.1630969357149441</v>
      </c>
    </row>
    <row r="1148" spans="1:5" x14ac:dyDescent="0.35">
      <c r="A1148" s="1">
        <v>46.81111110788671</v>
      </c>
      <c r="B1148" s="6">
        <v>14.287503230083484</v>
      </c>
      <c r="C1148" s="2">
        <v>10.795959175419766</v>
      </c>
      <c r="D1148" s="7">
        <v>4.1700220565133508</v>
      </c>
      <c r="E1148" s="7">
        <v>7.1561357388405327</v>
      </c>
    </row>
    <row r="1149" spans="1:5" x14ac:dyDescent="0.35">
      <c r="A1149" s="1">
        <v>46.849999996775601</v>
      </c>
      <c r="B1149" s="6">
        <v>14.297038402448885</v>
      </c>
      <c r="C1149" s="2">
        <v>10.788890295360174</v>
      </c>
      <c r="D1149" s="7">
        <v>4.1750588506590081</v>
      </c>
      <c r="E1149" s="7">
        <v>7.1630969357149441</v>
      </c>
    </row>
    <row r="1150" spans="1:5" x14ac:dyDescent="0.35">
      <c r="A1150" s="1">
        <v>46.888888885664493</v>
      </c>
      <c r="B1150" s="6">
        <v>14.297038402448885</v>
      </c>
      <c r="C1150" s="2">
        <v>10.795959175419766</v>
      </c>
      <c r="D1150" s="7">
        <v>4.1750588506590081</v>
      </c>
      <c r="E1150" s="7">
        <v>7.1630969357149441</v>
      </c>
    </row>
    <row r="1151" spans="1:5" x14ac:dyDescent="0.35">
      <c r="A1151" s="1">
        <v>46.927777774553384</v>
      </c>
      <c r="B1151" s="6">
        <v>14.297038402448885</v>
      </c>
      <c r="C1151" s="2">
        <v>10.795959175419766</v>
      </c>
      <c r="D1151" s="7">
        <v>4.1800956448046653</v>
      </c>
      <c r="E1151" s="7">
        <v>7.1630969357149441</v>
      </c>
    </row>
    <row r="1152" spans="1:5" x14ac:dyDescent="0.35">
      <c r="A1152" s="1">
        <v>46.966666663442275</v>
      </c>
      <c r="B1152" s="6">
        <v>14.297038402448885</v>
      </c>
      <c r="C1152" s="2">
        <v>10.795959175419766</v>
      </c>
      <c r="D1152" s="7">
        <v>4.1750588506590081</v>
      </c>
      <c r="E1152" s="7">
        <v>7.1630969357149441</v>
      </c>
    </row>
    <row r="1153" spans="1:5" x14ac:dyDescent="0.35">
      <c r="A1153" s="1">
        <v>47.005555552331167</v>
      </c>
      <c r="B1153" s="6">
        <v>14.297038402448885</v>
      </c>
      <c r="C1153" s="2">
        <v>10.795959175419766</v>
      </c>
      <c r="D1153" s="7">
        <v>4.1800956448046653</v>
      </c>
      <c r="E1153" s="7">
        <v>7.1630969357149441</v>
      </c>
    </row>
    <row r="1154" spans="1:5" x14ac:dyDescent="0.35">
      <c r="A1154" s="1">
        <v>47.044444441220058</v>
      </c>
      <c r="B1154" s="6">
        <v>14.297038402448885</v>
      </c>
      <c r="C1154" s="2">
        <v>10.795959175419766</v>
      </c>
      <c r="D1154" s="7">
        <v>4.1800956448046653</v>
      </c>
      <c r="E1154" s="7">
        <v>7.1630969357149441</v>
      </c>
    </row>
    <row r="1155" spans="1:5" x14ac:dyDescent="0.35">
      <c r="A1155" s="1">
        <v>47.08333333010895</v>
      </c>
      <c r="B1155" s="6">
        <v>14.297038402448885</v>
      </c>
      <c r="C1155" s="2">
        <v>10.795959175419766</v>
      </c>
      <c r="D1155" s="7">
        <v>4.1800956448046653</v>
      </c>
      <c r="E1155" s="7">
        <v>7.1700581325893546</v>
      </c>
    </row>
    <row r="1156" spans="1:5" x14ac:dyDescent="0.35">
      <c r="A1156" s="1">
        <v>47.122222218997841</v>
      </c>
      <c r="B1156" s="6">
        <v>14.297038402448885</v>
      </c>
      <c r="C1156" s="2">
        <v>10.795959175419766</v>
      </c>
      <c r="D1156" s="7">
        <v>4.1750588506590081</v>
      </c>
      <c r="E1156" s="7">
        <v>7.1630969357149441</v>
      </c>
    </row>
    <row r="1157" spans="1:5" x14ac:dyDescent="0.35">
      <c r="A1157" s="1">
        <v>47.161111107886732</v>
      </c>
      <c r="B1157" s="6">
        <v>14.297038402448885</v>
      </c>
      <c r="C1157" s="2">
        <v>10.795959175419766</v>
      </c>
      <c r="D1157" s="7">
        <v>4.1750588506590081</v>
      </c>
      <c r="E1157" s="7">
        <v>7.1700581325893546</v>
      </c>
    </row>
    <row r="1158" spans="1:5" x14ac:dyDescent="0.35">
      <c r="A1158" s="1">
        <v>47.199999996775624</v>
      </c>
      <c r="B1158" s="6">
        <v>14.297038402448885</v>
      </c>
      <c r="C1158" s="2">
        <v>10.795959175419766</v>
      </c>
      <c r="D1158" s="7">
        <v>4.1800956448046653</v>
      </c>
      <c r="E1158" s="7">
        <v>7.1700581325893546</v>
      </c>
    </row>
    <row r="1159" spans="1:5" x14ac:dyDescent="0.35">
      <c r="A1159" s="1">
        <v>47.238888885664515</v>
      </c>
      <c r="B1159" s="6">
        <v>14.306573574814285</v>
      </c>
      <c r="C1159" s="2">
        <v>10.795959175419766</v>
      </c>
      <c r="D1159" s="7">
        <v>4.1800956448046653</v>
      </c>
      <c r="E1159" s="7">
        <v>7.177019329463767</v>
      </c>
    </row>
    <row r="1160" spans="1:5" x14ac:dyDescent="0.35">
      <c r="A1160" s="1">
        <v>47.277777774553407</v>
      </c>
      <c r="B1160" s="6">
        <v>14.306573574814285</v>
      </c>
      <c r="C1160" s="2">
        <v>10.795959175419766</v>
      </c>
      <c r="D1160" s="7">
        <v>4.1800956448046653</v>
      </c>
      <c r="E1160" s="7">
        <v>7.177019329463767</v>
      </c>
    </row>
    <row r="1161" spans="1:5" x14ac:dyDescent="0.35">
      <c r="A1161" s="1">
        <v>47.316666663442298</v>
      </c>
      <c r="B1161" s="6">
        <v>14.306573574814285</v>
      </c>
      <c r="C1161" s="2">
        <v>10.795959175419766</v>
      </c>
      <c r="D1161" s="7">
        <v>4.1800956448046653</v>
      </c>
      <c r="E1161" s="7">
        <v>7.177019329463767</v>
      </c>
    </row>
    <row r="1162" spans="1:5" x14ac:dyDescent="0.35">
      <c r="A1162" s="1">
        <v>47.35555555233119</v>
      </c>
      <c r="B1162" s="6">
        <v>14.306573574814285</v>
      </c>
      <c r="C1162" s="2">
        <v>10.795959175419766</v>
      </c>
      <c r="D1162" s="7">
        <v>4.1800956448046653</v>
      </c>
      <c r="E1162" s="7">
        <v>7.177019329463767</v>
      </c>
    </row>
    <row r="1163" spans="1:5" x14ac:dyDescent="0.35">
      <c r="A1163" s="1">
        <v>47.394444441220081</v>
      </c>
      <c r="B1163" s="6">
        <v>14.306573574814285</v>
      </c>
      <c r="C1163" s="2">
        <v>10.795959175419766</v>
      </c>
      <c r="D1163" s="7">
        <v>4.1800956448046653</v>
      </c>
      <c r="E1163" s="7">
        <v>7.177019329463767</v>
      </c>
    </row>
    <row r="1164" spans="1:5" x14ac:dyDescent="0.35">
      <c r="A1164" s="1">
        <v>47.433333330108972</v>
      </c>
      <c r="B1164" s="6">
        <v>14.306573574814285</v>
      </c>
      <c r="C1164" s="2">
        <v>10.795959175419766</v>
      </c>
      <c r="D1164" s="7">
        <v>4.1800956448046653</v>
      </c>
      <c r="E1164" s="7">
        <v>7.177019329463767</v>
      </c>
    </row>
    <row r="1165" spans="1:5" x14ac:dyDescent="0.35">
      <c r="A1165" s="1">
        <v>47.472222218997864</v>
      </c>
      <c r="B1165" s="6">
        <v>14.306573574814285</v>
      </c>
      <c r="C1165" s="2">
        <v>10.795959175419766</v>
      </c>
      <c r="D1165" s="7">
        <v>4.1800956448046653</v>
      </c>
      <c r="E1165" s="7">
        <v>7.177019329463767</v>
      </c>
    </row>
    <row r="1166" spans="1:5" x14ac:dyDescent="0.35">
      <c r="A1166" s="1">
        <v>47.511111107886755</v>
      </c>
      <c r="B1166" s="6">
        <v>14.306573574814285</v>
      </c>
      <c r="C1166" s="2">
        <v>10.795959175419766</v>
      </c>
      <c r="D1166" s="7">
        <v>4.1800956448046653</v>
      </c>
      <c r="E1166" s="7">
        <v>7.177019329463767</v>
      </c>
    </row>
    <row r="1167" spans="1:5" x14ac:dyDescent="0.35">
      <c r="A1167" s="1">
        <v>47.549999996775647</v>
      </c>
      <c r="B1167" s="6">
        <v>14.306573574814285</v>
      </c>
      <c r="C1167" s="2">
        <v>10.795959175419766</v>
      </c>
      <c r="D1167" s="7">
        <v>4.1800956448046653</v>
      </c>
      <c r="E1167" s="7">
        <v>7.177019329463767</v>
      </c>
    </row>
    <row r="1168" spans="1:5" x14ac:dyDescent="0.35">
      <c r="A1168" s="1">
        <v>47.588888885664538</v>
      </c>
      <c r="B1168" s="6">
        <v>14.306573574814285</v>
      </c>
      <c r="C1168" s="2">
        <v>10.795959175419766</v>
      </c>
      <c r="D1168" s="7">
        <v>4.1800956448046653</v>
      </c>
      <c r="E1168" s="7">
        <v>7.177019329463767</v>
      </c>
    </row>
    <row r="1169" spans="1:5" x14ac:dyDescent="0.35">
      <c r="A1169" s="1">
        <v>47.627777774553429</v>
      </c>
      <c r="B1169" s="6">
        <v>14.306573574814285</v>
      </c>
      <c r="C1169" s="2">
        <v>10.795959175419766</v>
      </c>
      <c r="D1169" s="7">
        <v>4.1800956448046653</v>
      </c>
      <c r="E1169" s="7">
        <v>7.1839805263381775</v>
      </c>
    </row>
    <row r="1170" spans="1:5" x14ac:dyDescent="0.35">
      <c r="A1170" s="1">
        <v>47.666666663442321</v>
      </c>
      <c r="B1170" s="6">
        <v>14.306573574814285</v>
      </c>
      <c r="C1170" s="2">
        <v>10.795959175419766</v>
      </c>
      <c r="D1170" s="7">
        <v>4.1800956448046653</v>
      </c>
      <c r="E1170" s="7">
        <v>7.1839805263381775</v>
      </c>
    </row>
    <row r="1171" spans="1:5" x14ac:dyDescent="0.35">
      <c r="A1171" s="1">
        <v>47.705555552331212</v>
      </c>
      <c r="B1171" s="6">
        <v>14.306573574814285</v>
      </c>
      <c r="C1171" s="2">
        <v>10.795959175419766</v>
      </c>
      <c r="D1171" s="7">
        <v>4.1851324389503226</v>
      </c>
      <c r="E1171" s="7">
        <v>7.1839805263381775</v>
      </c>
    </row>
    <row r="1172" spans="1:5" x14ac:dyDescent="0.35">
      <c r="A1172" s="1">
        <v>47.744444441220104</v>
      </c>
      <c r="B1172" s="6">
        <v>14.316108747179685</v>
      </c>
      <c r="C1172" s="2">
        <v>10.795959175419766</v>
      </c>
      <c r="D1172" s="7">
        <v>4.1800956448046653</v>
      </c>
      <c r="E1172" s="7">
        <v>7.1839805263381775</v>
      </c>
    </row>
    <row r="1173" spans="1:5" x14ac:dyDescent="0.35">
      <c r="A1173" s="1">
        <v>47.783333330108995</v>
      </c>
      <c r="B1173" s="6">
        <v>14.316108747179685</v>
      </c>
      <c r="C1173" s="2">
        <v>10.795959175419766</v>
      </c>
      <c r="D1173" s="7">
        <v>4.1800956448046653</v>
      </c>
      <c r="E1173" s="7">
        <v>7.1839805263381775</v>
      </c>
    </row>
    <row r="1174" spans="1:5" x14ac:dyDescent="0.35">
      <c r="A1174" s="1">
        <v>47.822222218997887</v>
      </c>
      <c r="B1174" s="6">
        <v>14.316108747179685</v>
      </c>
      <c r="C1174" s="2">
        <v>10.795959175419766</v>
      </c>
      <c r="D1174" s="7">
        <v>4.1851324389503226</v>
      </c>
      <c r="E1174" s="7">
        <v>7.1839805263381775</v>
      </c>
    </row>
    <row r="1175" spans="1:5" x14ac:dyDescent="0.35">
      <c r="A1175" s="1">
        <v>47.861111107886778</v>
      </c>
      <c r="B1175" s="6">
        <v>14.316108747179685</v>
      </c>
      <c r="C1175" s="2">
        <v>10.781821415300579</v>
      </c>
      <c r="D1175" s="7">
        <v>4.1800956448046653</v>
      </c>
      <c r="E1175" s="7">
        <v>7.1839805263381775</v>
      </c>
    </row>
    <row r="1176" spans="1:5" x14ac:dyDescent="0.35">
      <c r="A1176" s="1">
        <v>47.899999996775669</v>
      </c>
      <c r="B1176" s="6">
        <v>14.316108747179685</v>
      </c>
      <c r="C1176" s="2">
        <v>10.788890295360174</v>
      </c>
      <c r="D1176" s="7">
        <v>4.1800956448046653</v>
      </c>
      <c r="E1176" s="7">
        <v>7.1839805263381775</v>
      </c>
    </row>
    <row r="1177" spans="1:5" x14ac:dyDescent="0.35">
      <c r="A1177" s="1">
        <v>47.938888885664561</v>
      </c>
      <c r="B1177" s="6">
        <v>14.316108747179685</v>
      </c>
      <c r="C1177" s="2">
        <v>10.795959175419766</v>
      </c>
      <c r="D1177" s="7">
        <v>4.1851324389503226</v>
      </c>
      <c r="E1177" s="7">
        <v>7.1909417232125907</v>
      </c>
    </row>
    <row r="1178" spans="1:5" x14ac:dyDescent="0.35">
      <c r="A1178" s="1">
        <v>47.977777774553452</v>
      </c>
      <c r="B1178" s="6">
        <v>14.316108747179685</v>
      </c>
      <c r="C1178" s="2">
        <v>10.795959175419766</v>
      </c>
      <c r="D1178" s="7">
        <v>4.1851324389503226</v>
      </c>
      <c r="E1178" s="7">
        <v>7.1909417232125907</v>
      </c>
    </row>
    <row r="1179" spans="1:5" x14ac:dyDescent="0.35">
      <c r="A1179" s="1">
        <v>48.016666663442344</v>
      </c>
      <c r="B1179" s="6">
        <v>14.316108747179685</v>
      </c>
      <c r="C1179" s="2">
        <v>10.795959175419766</v>
      </c>
      <c r="D1179" s="7">
        <v>4.1901692330959799</v>
      </c>
      <c r="E1179" s="7">
        <v>7.1909417232125907</v>
      </c>
    </row>
    <row r="1180" spans="1:5" x14ac:dyDescent="0.35">
      <c r="A1180" s="1">
        <v>48.055555552331235</v>
      </c>
      <c r="B1180" s="6">
        <v>14.325643919545085</v>
      </c>
      <c r="C1180" s="2">
        <v>10.795959175419766</v>
      </c>
      <c r="D1180" s="7">
        <v>4.1851324389503226</v>
      </c>
      <c r="E1180" s="7">
        <v>7.1979029200870013</v>
      </c>
    </row>
    <row r="1181" spans="1:5" x14ac:dyDescent="0.35">
      <c r="A1181" s="1">
        <v>48.094444441220126</v>
      </c>
      <c r="B1181" s="6">
        <v>14.316108747179685</v>
      </c>
      <c r="C1181" s="2">
        <v>10.788890295360174</v>
      </c>
      <c r="D1181" s="7">
        <v>4.1851324389503226</v>
      </c>
      <c r="E1181" s="7">
        <v>7.1979029200870013</v>
      </c>
    </row>
    <row r="1182" spans="1:5" x14ac:dyDescent="0.35">
      <c r="A1182" s="1">
        <v>48.133333330109018</v>
      </c>
      <c r="B1182" s="6">
        <v>14.316108747179685</v>
      </c>
      <c r="C1182" s="2">
        <v>10.788890295360174</v>
      </c>
      <c r="D1182" s="7">
        <v>4.1901692330959799</v>
      </c>
      <c r="E1182" s="7">
        <v>7.1979029200870013</v>
      </c>
    </row>
    <row r="1183" spans="1:5" x14ac:dyDescent="0.35">
      <c r="A1183" s="1">
        <v>48.172222218997909</v>
      </c>
      <c r="B1183" s="6">
        <v>14.316108747179685</v>
      </c>
      <c r="C1183" s="2">
        <v>10.788890295360174</v>
      </c>
      <c r="D1183" s="7">
        <v>4.1901692330959799</v>
      </c>
      <c r="E1183" s="7">
        <v>7.1979029200870013</v>
      </c>
    </row>
    <row r="1184" spans="1:5" x14ac:dyDescent="0.35">
      <c r="A1184" s="1">
        <v>48.211111107886801</v>
      </c>
      <c r="B1184" s="6">
        <v>14.325643919545085</v>
      </c>
      <c r="C1184" s="2">
        <v>10.795959175419766</v>
      </c>
      <c r="D1184" s="7">
        <v>4.1901692330959799</v>
      </c>
      <c r="E1184" s="7">
        <v>7.1979029200870013</v>
      </c>
    </row>
    <row r="1185" spans="1:5" x14ac:dyDescent="0.35">
      <c r="A1185" s="1">
        <v>48.249999996775692</v>
      </c>
      <c r="B1185" s="6">
        <v>14.325643919545085</v>
      </c>
      <c r="C1185" s="2">
        <v>10.788890295360174</v>
      </c>
      <c r="D1185" s="7">
        <v>4.1851324389503226</v>
      </c>
      <c r="E1185" s="7">
        <v>7.1979029200870013</v>
      </c>
    </row>
    <row r="1186" spans="1:5" x14ac:dyDescent="0.35">
      <c r="A1186" s="1">
        <v>48.288888885664583</v>
      </c>
      <c r="B1186" s="6">
        <v>14.325643919545085</v>
      </c>
      <c r="C1186" s="2">
        <v>10.795959175419766</v>
      </c>
      <c r="D1186" s="7">
        <v>4.1901692330959799</v>
      </c>
      <c r="E1186" s="7">
        <v>7.1979029200870013</v>
      </c>
    </row>
    <row r="1187" spans="1:5" x14ac:dyDescent="0.35">
      <c r="A1187" s="1">
        <v>48.327777774553475</v>
      </c>
      <c r="B1187" s="6">
        <v>14.316108747179685</v>
      </c>
      <c r="C1187" s="2">
        <v>10.795959175419766</v>
      </c>
      <c r="D1187" s="7">
        <v>4.1901692330959799</v>
      </c>
      <c r="E1187" s="7">
        <v>7.2048641169614127</v>
      </c>
    </row>
    <row r="1188" spans="1:5" x14ac:dyDescent="0.35">
      <c r="A1188" s="1">
        <v>48.366666663442366</v>
      </c>
      <c r="B1188" s="6">
        <v>14.325643919545085</v>
      </c>
      <c r="C1188" s="2">
        <v>10.795959175419766</v>
      </c>
      <c r="D1188" s="7">
        <v>4.1901692330959799</v>
      </c>
      <c r="E1188" s="7">
        <v>7.2048641169614127</v>
      </c>
    </row>
    <row r="1189" spans="1:5" x14ac:dyDescent="0.35">
      <c r="A1189" s="1">
        <v>48.405555552331258</v>
      </c>
      <c r="B1189" s="6">
        <v>14.325643919545085</v>
      </c>
      <c r="C1189" s="2">
        <v>10.795959175419766</v>
      </c>
      <c r="D1189" s="7">
        <v>4.1901692330959799</v>
      </c>
      <c r="E1189" s="7">
        <v>7.2048641169614127</v>
      </c>
    </row>
    <row r="1190" spans="1:5" x14ac:dyDescent="0.35">
      <c r="A1190" s="1">
        <v>48.444444441220149</v>
      </c>
      <c r="B1190" s="6">
        <v>14.335179091910485</v>
      </c>
      <c r="C1190" s="2">
        <v>10.788890295360174</v>
      </c>
      <c r="D1190" s="7">
        <v>4.1901692330959799</v>
      </c>
      <c r="E1190" s="7">
        <v>7.211825313835825</v>
      </c>
    </row>
    <row r="1191" spans="1:5" x14ac:dyDescent="0.35">
      <c r="A1191" s="1">
        <v>48.483333330109041</v>
      </c>
      <c r="B1191" s="6">
        <v>14.325643919545085</v>
      </c>
      <c r="C1191" s="2">
        <v>10.788890295360174</v>
      </c>
      <c r="D1191" s="7">
        <v>4.1851324389503226</v>
      </c>
      <c r="E1191" s="7">
        <v>7.211825313835825</v>
      </c>
    </row>
    <row r="1192" spans="1:5" x14ac:dyDescent="0.35">
      <c r="A1192" s="1">
        <v>48.522222218997932</v>
      </c>
      <c r="B1192" s="6">
        <v>14.325643919545085</v>
      </c>
      <c r="C1192" s="2">
        <v>10.795959175419766</v>
      </c>
      <c r="D1192" s="7">
        <v>4.1901692330959799</v>
      </c>
      <c r="E1192" s="7">
        <v>7.2048641169614127</v>
      </c>
    </row>
    <row r="1193" spans="1:5" x14ac:dyDescent="0.35">
      <c r="A1193" s="1">
        <v>48.561111107886823</v>
      </c>
      <c r="B1193" s="6">
        <v>14.335179091910485</v>
      </c>
      <c r="C1193" s="2">
        <v>10.795959175419766</v>
      </c>
      <c r="D1193" s="7">
        <v>4.1901692330959799</v>
      </c>
      <c r="E1193" s="7">
        <v>7.211825313835825</v>
      </c>
    </row>
    <row r="1194" spans="1:5" x14ac:dyDescent="0.35">
      <c r="A1194" s="1">
        <v>48.599999996775715</v>
      </c>
      <c r="B1194" s="6">
        <v>14.335179091910485</v>
      </c>
      <c r="C1194" s="2">
        <v>10.795959175419766</v>
      </c>
      <c r="D1194" s="7">
        <v>4.1901692330959799</v>
      </c>
      <c r="E1194" s="7">
        <v>7.211825313835825</v>
      </c>
    </row>
    <row r="1195" spans="1:5" x14ac:dyDescent="0.35">
      <c r="A1195" s="1">
        <v>48.638888885664606</v>
      </c>
      <c r="B1195" s="6">
        <v>14.335179091910485</v>
      </c>
      <c r="C1195" s="2">
        <v>10.795959175419766</v>
      </c>
      <c r="D1195" s="7">
        <v>4.1901692330959799</v>
      </c>
      <c r="E1195" s="7">
        <v>7.211825313835825</v>
      </c>
    </row>
    <row r="1196" spans="1:5" x14ac:dyDescent="0.35">
      <c r="A1196" s="1">
        <v>48.677777774553498</v>
      </c>
      <c r="B1196" s="6">
        <v>14.335179091910485</v>
      </c>
      <c r="C1196" s="2">
        <v>10.795959175419766</v>
      </c>
      <c r="D1196" s="7">
        <v>4.1952060272416372</v>
      </c>
      <c r="E1196" s="7">
        <v>7.211825313835825</v>
      </c>
    </row>
    <row r="1197" spans="1:5" x14ac:dyDescent="0.35">
      <c r="A1197" s="1">
        <v>48.716666663442389</v>
      </c>
      <c r="B1197" s="6">
        <v>14.335179091910485</v>
      </c>
      <c r="C1197" s="2">
        <v>10.788890295360174</v>
      </c>
      <c r="D1197" s="7">
        <v>4.1952060272416372</v>
      </c>
      <c r="E1197" s="7">
        <v>7.211825313835825</v>
      </c>
    </row>
    <row r="1198" spans="1:5" x14ac:dyDescent="0.35">
      <c r="A1198" s="1">
        <v>48.75555555233128</v>
      </c>
      <c r="B1198" s="6">
        <v>14.335179091910485</v>
      </c>
      <c r="C1198" s="2">
        <v>10.788890295360174</v>
      </c>
      <c r="D1198" s="7">
        <v>4.1952060272416372</v>
      </c>
      <c r="E1198" s="7">
        <v>7.211825313835825</v>
      </c>
    </row>
    <row r="1199" spans="1:5" x14ac:dyDescent="0.35">
      <c r="A1199" s="1">
        <v>48.794444441220172</v>
      </c>
      <c r="B1199" s="6">
        <v>14.335179091910485</v>
      </c>
      <c r="C1199" s="2">
        <v>10.795959175419766</v>
      </c>
      <c r="D1199" s="7">
        <v>4.1952060272416372</v>
      </c>
      <c r="E1199" s="7">
        <v>7.211825313835825</v>
      </c>
    </row>
    <row r="1200" spans="1:5" x14ac:dyDescent="0.35">
      <c r="A1200" s="1">
        <v>48.833333330109063</v>
      </c>
      <c r="B1200" s="6">
        <v>14.335179091910485</v>
      </c>
      <c r="C1200" s="2">
        <v>10.795959175419766</v>
      </c>
      <c r="D1200" s="7">
        <v>4.1901692330959799</v>
      </c>
      <c r="E1200" s="7">
        <v>7.2187865107102356</v>
      </c>
    </row>
    <row r="1201" spans="1:5" x14ac:dyDescent="0.35">
      <c r="A1201" s="1">
        <v>48.872222218997955</v>
      </c>
      <c r="B1201" s="6">
        <v>14.335179091910485</v>
      </c>
      <c r="C1201" s="2">
        <v>10.788890295360174</v>
      </c>
      <c r="D1201" s="7">
        <v>4.1952060272416372</v>
      </c>
      <c r="E1201" s="7">
        <v>7.211825313835825</v>
      </c>
    </row>
    <row r="1202" spans="1:5" x14ac:dyDescent="0.35">
      <c r="A1202" s="1">
        <v>48.911111107886846</v>
      </c>
      <c r="B1202" s="6">
        <v>14.335179091910485</v>
      </c>
      <c r="C1202" s="2">
        <v>10.788890295360174</v>
      </c>
      <c r="D1202" s="7">
        <v>4.1952060272416372</v>
      </c>
      <c r="E1202" s="7">
        <v>7.211825313835825</v>
      </c>
    </row>
    <row r="1203" spans="1:5" x14ac:dyDescent="0.35">
      <c r="A1203" s="1">
        <v>48.949999996775738</v>
      </c>
      <c r="B1203" s="6">
        <v>14.325643919545085</v>
      </c>
      <c r="C1203" s="2">
        <v>10.788890295360174</v>
      </c>
      <c r="D1203" s="7">
        <v>4.1952060272416372</v>
      </c>
      <c r="E1203" s="7">
        <v>7.211825313835825</v>
      </c>
    </row>
    <row r="1204" spans="1:5" x14ac:dyDescent="0.35">
      <c r="A1204" s="1">
        <v>48.988888885664629</v>
      </c>
      <c r="B1204" s="6">
        <v>14.335179091910485</v>
      </c>
      <c r="C1204" s="2">
        <v>10.795959175419766</v>
      </c>
      <c r="D1204" s="7">
        <v>4.1952060272416372</v>
      </c>
      <c r="E1204" s="7">
        <v>7.211825313835825</v>
      </c>
    </row>
    <row r="1205" spans="1:5" x14ac:dyDescent="0.35">
      <c r="A1205" s="1">
        <v>49.02777777455352</v>
      </c>
      <c r="B1205" s="6">
        <v>14.335179091910485</v>
      </c>
      <c r="C1205" s="2">
        <v>10.795959175419766</v>
      </c>
      <c r="D1205" s="7">
        <v>4.1952060272416372</v>
      </c>
      <c r="E1205" s="7">
        <v>7.2187865107102356</v>
      </c>
    </row>
    <row r="1206" spans="1:5" x14ac:dyDescent="0.35">
      <c r="A1206" s="1">
        <v>49.066666663442412</v>
      </c>
      <c r="B1206" s="6">
        <v>14.335179091910485</v>
      </c>
      <c r="C1206" s="2">
        <v>10.788890295360174</v>
      </c>
      <c r="D1206" s="7">
        <v>4.1952060272416372</v>
      </c>
      <c r="E1206" s="7">
        <v>7.225747707584647</v>
      </c>
    </row>
    <row r="1207" spans="1:5" x14ac:dyDescent="0.35">
      <c r="A1207" s="1">
        <v>49.105555552331303</v>
      </c>
      <c r="B1207" s="6">
        <v>14.335179091910485</v>
      </c>
      <c r="C1207" s="2">
        <v>10.788890295360174</v>
      </c>
      <c r="D1207" s="7">
        <v>4.1952060272416372</v>
      </c>
      <c r="E1207" s="7">
        <v>7.2118253138358233</v>
      </c>
    </row>
    <row r="1208" spans="1:5" x14ac:dyDescent="0.35">
      <c r="A1208" s="1">
        <v>49.144444441220195</v>
      </c>
      <c r="B1208" s="6">
        <v>14.335179091910485</v>
      </c>
      <c r="C1208" s="2">
        <v>10.788890295360174</v>
      </c>
      <c r="D1208" s="7">
        <v>4.1952060272416372</v>
      </c>
      <c r="E1208" s="7">
        <v>7.2187865107102347</v>
      </c>
    </row>
    <row r="1209" spans="1:5" x14ac:dyDescent="0.35">
      <c r="A1209" s="1">
        <v>49.183333330109086</v>
      </c>
      <c r="B1209" s="6">
        <v>14.335179091910485</v>
      </c>
      <c r="C1209" s="2">
        <v>10.781821415300579</v>
      </c>
      <c r="D1209" s="7">
        <v>4.1952060272416372</v>
      </c>
      <c r="E1209" s="7">
        <v>7.2187865107102347</v>
      </c>
    </row>
    <row r="1210" spans="1:5" x14ac:dyDescent="0.35">
      <c r="A1210" s="1">
        <v>49.222222218997977</v>
      </c>
      <c r="B1210" s="6">
        <v>14.335179091910485</v>
      </c>
      <c r="C1210" s="2">
        <v>10.788890295360174</v>
      </c>
      <c r="D1210" s="7">
        <v>4.1952060272416372</v>
      </c>
      <c r="E1210" s="7">
        <v>7.2257477075846461</v>
      </c>
    </row>
    <row r="1211" spans="1:5" x14ac:dyDescent="0.35">
      <c r="A1211" s="1">
        <v>49.261111107886869</v>
      </c>
      <c r="B1211" s="6">
        <v>14.344714264275886</v>
      </c>
      <c r="C1211" s="2">
        <v>10.781821415300579</v>
      </c>
      <c r="D1211" s="7">
        <v>4.1952060272416372</v>
      </c>
      <c r="E1211" s="7">
        <v>7.2257477075846461</v>
      </c>
    </row>
    <row r="1212" spans="1:5" x14ac:dyDescent="0.35">
      <c r="A1212" s="1">
        <v>49.29999999677576</v>
      </c>
      <c r="B1212" s="6">
        <v>14.335179091910485</v>
      </c>
      <c r="C1212" s="2">
        <v>10.788890295360174</v>
      </c>
      <c r="D1212" s="7">
        <v>4.1952060272416372</v>
      </c>
      <c r="E1212" s="7">
        <v>7.2257477075846461</v>
      </c>
    </row>
    <row r="1213" spans="1:5" x14ac:dyDescent="0.35">
      <c r="A1213" s="1">
        <v>49.338888885664652</v>
      </c>
      <c r="B1213" s="6">
        <v>14.335179091910485</v>
      </c>
      <c r="C1213" s="2">
        <v>10.788890295360174</v>
      </c>
      <c r="D1213" s="7">
        <v>4.1952060272416372</v>
      </c>
      <c r="E1213" s="7">
        <v>7.2257477075846461</v>
      </c>
    </row>
    <row r="1214" spans="1:5" x14ac:dyDescent="0.35">
      <c r="A1214" s="1">
        <v>49.377777774553543</v>
      </c>
      <c r="B1214" s="6">
        <v>14.335179091910485</v>
      </c>
      <c r="C1214" s="2">
        <v>10.788890295360174</v>
      </c>
      <c r="D1214" s="7">
        <v>4.1952060272416372</v>
      </c>
      <c r="E1214" s="7">
        <v>7.2257477075846461</v>
      </c>
    </row>
    <row r="1215" spans="1:5" x14ac:dyDescent="0.35">
      <c r="A1215" s="1">
        <v>49.416666663442435</v>
      </c>
      <c r="B1215" s="6">
        <v>14.344714264275886</v>
      </c>
      <c r="C1215" s="2">
        <v>10.788890295360174</v>
      </c>
      <c r="D1215" s="7">
        <v>4.1952060272416372</v>
      </c>
      <c r="E1215" s="7">
        <v>7.2257477075846461</v>
      </c>
    </row>
    <row r="1216" spans="1:5" x14ac:dyDescent="0.35">
      <c r="A1216" s="1">
        <v>49.455555552331326</v>
      </c>
      <c r="B1216" s="6">
        <v>14.344714264275886</v>
      </c>
      <c r="C1216" s="2">
        <v>10.788890295360174</v>
      </c>
      <c r="D1216" s="7">
        <v>4.1952060272416372</v>
      </c>
      <c r="E1216" s="7">
        <v>7.2257477075846461</v>
      </c>
    </row>
    <row r="1217" spans="1:5" x14ac:dyDescent="0.35">
      <c r="A1217" s="1">
        <v>49.494444441220217</v>
      </c>
      <c r="B1217" s="6">
        <v>14.344714264275886</v>
      </c>
      <c r="C1217" s="2">
        <v>10.788890295360174</v>
      </c>
      <c r="D1217" s="7">
        <v>4.1952060272416372</v>
      </c>
      <c r="E1217" s="7">
        <v>7.2257477075846461</v>
      </c>
    </row>
    <row r="1218" spans="1:5" x14ac:dyDescent="0.35">
      <c r="A1218" s="1">
        <v>49.533333330109109</v>
      </c>
      <c r="B1218" s="6">
        <v>14.344714264275886</v>
      </c>
      <c r="C1218" s="2">
        <v>10.788890295360174</v>
      </c>
      <c r="D1218" s="7">
        <v>4.1952060272416372</v>
      </c>
      <c r="E1218" s="7">
        <v>7.2257477075846461</v>
      </c>
    </row>
    <row r="1219" spans="1:5" x14ac:dyDescent="0.35">
      <c r="A1219" s="1">
        <v>49.572222218998</v>
      </c>
      <c r="B1219" s="6">
        <v>14.344714264275886</v>
      </c>
      <c r="C1219" s="2">
        <v>10.788890295360174</v>
      </c>
      <c r="D1219" s="7">
        <v>4.1952060272416372</v>
      </c>
      <c r="E1219" s="7">
        <v>7.2257477075846461</v>
      </c>
    </row>
    <row r="1220" spans="1:5" x14ac:dyDescent="0.35">
      <c r="A1220" s="1">
        <v>49.611111107886892</v>
      </c>
      <c r="B1220" s="6">
        <v>14.335179091910485</v>
      </c>
      <c r="C1220" s="2">
        <v>10.788890295360174</v>
      </c>
      <c r="D1220" s="7">
        <v>4.1952060272416372</v>
      </c>
      <c r="E1220" s="7">
        <v>7.2396701013334699</v>
      </c>
    </row>
    <row r="1221" spans="1:5" x14ac:dyDescent="0.35">
      <c r="A1221" s="1">
        <v>49.649999996775783</v>
      </c>
      <c r="B1221" s="6">
        <v>14.344714264275886</v>
      </c>
      <c r="C1221" s="2">
        <v>10.788890295360174</v>
      </c>
      <c r="D1221" s="7">
        <v>4.1952060272416372</v>
      </c>
      <c r="E1221" s="7">
        <v>7.2396701013334699</v>
      </c>
    </row>
    <row r="1222" spans="1:5" x14ac:dyDescent="0.35">
      <c r="A1222" s="1">
        <v>49.688888885664674</v>
      </c>
      <c r="B1222" s="6">
        <v>14.344714264275886</v>
      </c>
      <c r="C1222" s="2">
        <v>10.781821415300579</v>
      </c>
      <c r="D1222" s="7">
        <v>4.1952060272416372</v>
      </c>
      <c r="E1222" s="7">
        <v>7.2327089044590585</v>
      </c>
    </row>
    <row r="1223" spans="1:5" x14ac:dyDescent="0.35">
      <c r="A1223" s="1">
        <v>49.727777774553566</v>
      </c>
      <c r="B1223" s="6">
        <v>14.344714264275886</v>
      </c>
      <c r="C1223" s="2">
        <v>10.781821415300579</v>
      </c>
      <c r="D1223" s="7">
        <v>4.2002428213872935</v>
      </c>
      <c r="E1223" s="7">
        <v>7.2327089044590585</v>
      </c>
    </row>
    <row r="1224" spans="1:5" x14ac:dyDescent="0.35">
      <c r="A1224" s="1">
        <v>49.766666663442457</v>
      </c>
      <c r="B1224" s="6">
        <v>14.335179091910485</v>
      </c>
      <c r="C1224" s="2">
        <v>10.781821415300579</v>
      </c>
      <c r="D1224" s="7">
        <v>4.1952060272416372</v>
      </c>
      <c r="E1224" s="7">
        <v>7.2396701013334699</v>
      </c>
    </row>
    <row r="1225" spans="1:5" x14ac:dyDescent="0.35">
      <c r="A1225" s="1">
        <v>49.805555552331349</v>
      </c>
      <c r="B1225" s="6">
        <v>14.335179091910485</v>
      </c>
      <c r="C1225" s="2">
        <v>10.781821415300579</v>
      </c>
      <c r="D1225" s="7">
        <v>4.1952060272416372</v>
      </c>
      <c r="E1225" s="7">
        <v>7.2327089044590585</v>
      </c>
    </row>
    <row r="1226" spans="1:5" x14ac:dyDescent="0.35">
      <c r="A1226" s="1">
        <v>49.84444444122024</v>
      </c>
      <c r="B1226" s="6">
        <v>14.344714264275886</v>
      </c>
      <c r="C1226" s="2">
        <v>10.781821415300579</v>
      </c>
      <c r="D1226" s="7">
        <v>4.2002428213872935</v>
      </c>
      <c r="E1226" s="7">
        <v>7.2396701013334699</v>
      </c>
    </row>
    <row r="1227" spans="1:5" x14ac:dyDescent="0.35">
      <c r="A1227" s="1">
        <v>49.883333330109132</v>
      </c>
      <c r="B1227" s="6">
        <v>14.335179091910485</v>
      </c>
      <c r="C1227" s="2">
        <v>10.788890295360174</v>
      </c>
      <c r="D1227" s="7">
        <v>4.2002428213872935</v>
      </c>
      <c r="E1227" s="7">
        <v>7.2396701013334699</v>
      </c>
    </row>
    <row r="1228" spans="1:5" x14ac:dyDescent="0.35">
      <c r="A1228" s="1">
        <v>49.922222218998023</v>
      </c>
      <c r="B1228" s="6">
        <v>14.335179091910485</v>
      </c>
      <c r="C1228" s="2">
        <v>10.781821415300579</v>
      </c>
      <c r="D1228" s="7">
        <v>4.2002428213872935</v>
      </c>
      <c r="E1228" s="7">
        <v>7.2396701013334699</v>
      </c>
    </row>
    <row r="1229" spans="1:5" x14ac:dyDescent="0.35">
      <c r="A1229" s="1">
        <v>49.961111107886914</v>
      </c>
      <c r="B1229" s="6">
        <v>14.335179091910485</v>
      </c>
      <c r="C1229" s="2">
        <v>10.781821415300579</v>
      </c>
      <c r="D1229" s="7">
        <v>4.2002428213872935</v>
      </c>
      <c r="E1229" s="7">
        <v>7.2396701013334699</v>
      </c>
    </row>
    <row r="1230" spans="1:5" x14ac:dyDescent="0.35">
      <c r="A1230" s="1">
        <v>49.999999996775806</v>
      </c>
      <c r="B1230" s="6">
        <v>14.335179091910485</v>
      </c>
      <c r="C1230" s="2">
        <v>10.788890295360174</v>
      </c>
      <c r="D1230" s="7">
        <v>4.1952060272416372</v>
      </c>
      <c r="E1230" s="7">
        <v>7.2396701013334699</v>
      </c>
    </row>
    <row r="1231" spans="1:5" x14ac:dyDescent="0.35">
      <c r="A1231" s="1">
        <v>50.038888885664697</v>
      </c>
      <c r="B1231" s="6">
        <v>14.335179091910485</v>
      </c>
      <c r="C1231" s="2">
        <v>10.788890295360174</v>
      </c>
      <c r="D1231" s="7">
        <v>4.2002428213872935</v>
      </c>
      <c r="E1231" s="7">
        <v>7.2396701013334699</v>
      </c>
    </row>
    <row r="1232" spans="1:5" x14ac:dyDescent="0.35">
      <c r="A1232" s="1">
        <v>50.077777774553589</v>
      </c>
      <c r="B1232" s="6">
        <v>14.335179091910485</v>
      </c>
      <c r="C1232" s="2">
        <v>10.788890295360174</v>
      </c>
      <c r="D1232" s="7">
        <v>4.2002428213872935</v>
      </c>
      <c r="E1232" s="7">
        <v>7.2396701013334699</v>
      </c>
    </row>
    <row r="1233" spans="1:5" x14ac:dyDescent="0.35">
      <c r="A1233" s="1">
        <v>50.11666666344248</v>
      </c>
      <c r="B1233" s="6">
        <v>14.335179091910485</v>
      </c>
      <c r="C1233" s="2">
        <v>10.788890295360174</v>
      </c>
      <c r="D1233" s="7">
        <v>4.1952060272416372</v>
      </c>
      <c r="E1233" s="7">
        <v>7.2396701013334699</v>
      </c>
    </row>
    <row r="1234" spans="1:5" x14ac:dyDescent="0.35">
      <c r="A1234" s="1">
        <v>50.155555552331371</v>
      </c>
      <c r="B1234" s="6">
        <v>14.335179091910485</v>
      </c>
      <c r="C1234" s="2">
        <v>10.788890295360174</v>
      </c>
      <c r="D1234" s="7">
        <v>4.1952060272416372</v>
      </c>
      <c r="E1234" s="7">
        <v>7.2396701013334699</v>
      </c>
    </row>
    <row r="1235" spans="1:5" x14ac:dyDescent="0.35">
      <c r="A1235" s="1">
        <v>50.194444441220263</v>
      </c>
      <c r="B1235" s="6">
        <v>14.335179091910485</v>
      </c>
      <c r="C1235" s="2">
        <v>10.788890295360174</v>
      </c>
      <c r="D1235" s="7">
        <v>4.2002428213872935</v>
      </c>
      <c r="E1235" s="7">
        <v>7.2396701013334699</v>
      </c>
    </row>
    <row r="1236" spans="1:5" x14ac:dyDescent="0.35">
      <c r="A1236" s="1">
        <v>50.233333330109154</v>
      </c>
      <c r="B1236" s="6">
        <v>14.335179091910485</v>
      </c>
      <c r="C1236" s="2">
        <v>10.788890295360174</v>
      </c>
      <c r="D1236" s="7">
        <v>4.1952060272416372</v>
      </c>
      <c r="E1236" s="7">
        <v>7.2396701013334699</v>
      </c>
    </row>
    <row r="1237" spans="1:5" x14ac:dyDescent="0.35">
      <c r="A1237" s="1">
        <v>50.272222218998046</v>
      </c>
      <c r="B1237" s="6">
        <v>14.344714264275886</v>
      </c>
      <c r="C1237" s="2">
        <v>10.781821415300579</v>
      </c>
      <c r="D1237" s="7">
        <v>4.2002428213872935</v>
      </c>
      <c r="E1237" s="7">
        <v>7.2396701013334699</v>
      </c>
    </row>
    <row r="1238" spans="1:5" x14ac:dyDescent="0.35">
      <c r="A1238" s="1">
        <v>50.311111107886937</v>
      </c>
      <c r="B1238" s="6">
        <v>14.335179091910485</v>
      </c>
      <c r="C1238" s="2">
        <v>10.788890295360174</v>
      </c>
      <c r="D1238" s="7">
        <v>4.1952060272416372</v>
      </c>
      <c r="E1238" s="7">
        <v>7.2396701013334699</v>
      </c>
    </row>
    <row r="1239" spans="1:5" x14ac:dyDescent="0.35">
      <c r="A1239" s="1">
        <v>50.349999996775828</v>
      </c>
      <c r="B1239" s="6">
        <v>14.335179091910485</v>
      </c>
      <c r="C1239" s="2">
        <v>10.788890295360174</v>
      </c>
      <c r="D1239" s="7">
        <v>4.2002428213872935</v>
      </c>
      <c r="E1239" s="7">
        <v>7.2396701013334699</v>
      </c>
    </row>
    <row r="1240" spans="1:5" x14ac:dyDescent="0.35">
      <c r="A1240" s="1">
        <v>50.38888888566472</v>
      </c>
      <c r="B1240" s="6">
        <v>14.335179091910485</v>
      </c>
      <c r="C1240" s="2">
        <v>10.788890295360174</v>
      </c>
      <c r="D1240" s="7">
        <v>4.2002428213872935</v>
      </c>
      <c r="E1240" s="7">
        <v>7.2396701013334699</v>
      </c>
    </row>
    <row r="1241" spans="1:5" x14ac:dyDescent="0.35">
      <c r="A1241" s="1">
        <v>50.427777774553611</v>
      </c>
      <c r="B1241" s="6">
        <v>14.335179091910485</v>
      </c>
      <c r="C1241" s="2">
        <v>10.788890295360174</v>
      </c>
      <c r="D1241" s="7">
        <v>4.2002428213872935</v>
      </c>
      <c r="E1241" s="7">
        <v>7.2466312982078822</v>
      </c>
    </row>
    <row r="1242" spans="1:5" x14ac:dyDescent="0.35">
      <c r="A1242" s="1">
        <v>50.466666663442503</v>
      </c>
      <c r="B1242" s="6">
        <v>14.335179091910485</v>
      </c>
      <c r="C1242" s="2">
        <v>10.788890295360174</v>
      </c>
      <c r="D1242" s="7">
        <v>4.2002428213872935</v>
      </c>
      <c r="E1242" s="7">
        <v>7.2535924950822928</v>
      </c>
    </row>
    <row r="1243" spans="1:5" x14ac:dyDescent="0.35">
      <c r="A1243" s="1">
        <v>50.505555552331394</v>
      </c>
      <c r="B1243" s="6">
        <v>14.344714264275886</v>
      </c>
      <c r="C1243" s="2">
        <v>10.788890295360174</v>
      </c>
      <c r="D1243" s="7">
        <v>4.2002428213872935</v>
      </c>
      <c r="E1243" s="7">
        <v>7.2535924950822928</v>
      </c>
    </row>
    <row r="1244" spans="1:5" x14ac:dyDescent="0.35">
      <c r="A1244" s="1">
        <v>50.544444441220286</v>
      </c>
      <c r="B1244" s="6">
        <v>14.344714264275886</v>
      </c>
      <c r="C1244" s="2">
        <v>10.788890295360174</v>
      </c>
      <c r="D1244" s="7">
        <v>4.2002428213872935</v>
      </c>
      <c r="E1244" s="7">
        <v>7.2466312982078822</v>
      </c>
    </row>
    <row r="1245" spans="1:5" x14ac:dyDescent="0.35">
      <c r="A1245" s="1">
        <v>50.583333330109177</v>
      </c>
      <c r="B1245" s="6">
        <v>14.344714264275886</v>
      </c>
      <c r="C1245" s="2">
        <v>10.781821415300579</v>
      </c>
      <c r="D1245" s="7">
        <v>4.2002428213872935</v>
      </c>
      <c r="E1245" s="7">
        <v>7.2466312982078822</v>
      </c>
    </row>
    <row r="1246" spans="1:5" x14ac:dyDescent="0.35">
      <c r="A1246" s="1">
        <v>50.622222218998068</v>
      </c>
      <c r="B1246" s="6">
        <v>14.344714264275886</v>
      </c>
      <c r="C1246" s="2">
        <v>10.781821415300579</v>
      </c>
      <c r="D1246" s="7">
        <v>4.2052796155329508</v>
      </c>
      <c r="E1246" s="7">
        <v>7.2466312982078822</v>
      </c>
    </row>
    <row r="1247" spans="1:5" x14ac:dyDescent="0.35">
      <c r="A1247" s="1">
        <v>50.66111110788696</v>
      </c>
      <c r="B1247" s="6">
        <v>14.344714264275886</v>
      </c>
      <c r="C1247" s="2">
        <v>10.788890295360174</v>
      </c>
      <c r="D1247" s="7">
        <v>4.2002428213872935</v>
      </c>
      <c r="E1247" s="7">
        <v>7.2535924950822928</v>
      </c>
    </row>
    <row r="1248" spans="1:5" x14ac:dyDescent="0.35">
      <c r="A1248" s="1">
        <v>50.699999996775851</v>
      </c>
      <c r="B1248" s="6">
        <v>14.344714264275886</v>
      </c>
      <c r="C1248" s="2">
        <v>10.788890295360174</v>
      </c>
      <c r="D1248" s="7">
        <v>4.2002428213872935</v>
      </c>
      <c r="E1248" s="7">
        <v>7.2605536919567033</v>
      </c>
    </row>
    <row r="1249" spans="1:5" x14ac:dyDescent="0.35">
      <c r="A1249" s="1">
        <v>50.738888885664743</v>
      </c>
      <c r="B1249" s="6">
        <v>14.344714264275886</v>
      </c>
      <c r="C1249" s="2">
        <v>10.781821415300579</v>
      </c>
      <c r="D1249" s="7">
        <v>4.2002428213872935</v>
      </c>
      <c r="E1249" s="7">
        <v>7.2466312982078795</v>
      </c>
    </row>
    <row r="1250" spans="1:5" x14ac:dyDescent="0.35">
      <c r="A1250" s="1">
        <v>50.777777774553634</v>
      </c>
      <c r="B1250" s="6">
        <v>14.344714264275886</v>
      </c>
      <c r="C1250" s="2">
        <v>10.781821415300579</v>
      </c>
      <c r="D1250" s="7">
        <v>4.2002428213872935</v>
      </c>
      <c r="E1250" s="7">
        <v>7.253592495082291</v>
      </c>
    </row>
    <row r="1251" spans="1:5" x14ac:dyDescent="0.35">
      <c r="A1251" s="1">
        <v>50.816666663442525</v>
      </c>
      <c r="B1251" s="6">
        <v>14.344714264275886</v>
      </c>
      <c r="C1251" s="2">
        <v>10.781821415300579</v>
      </c>
      <c r="D1251" s="7">
        <v>4.2052796155329508</v>
      </c>
      <c r="E1251" s="7">
        <v>7.2605536919567024</v>
      </c>
    </row>
    <row r="1252" spans="1:5" x14ac:dyDescent="0.35">
      <c r="A1252" s="1">
        <v>50.855555552331417</v>
      </c>
      <c r="B1252" s="6">
        <v>14.344714264275886</v>
      </c>
      <c r="C1252" s="2">
        <v>10.788890295360174</v>
      </c>
      <c r="D1252" s="7">
        <v>4.2052796155329508</v>
      </c>
      <c r="E1252" s="7">
        <v>7.2605536919567024</v>
      </c>
    </row>
    <row r="1253" spans="1:5" x14ac:dyDescent="0.35">
      <c r="A1253" s="1">
        <v>50.894444441220308</v>
      </c>
      <c r="B1253" s="6">
        <v>14.344714264275886</v>
      </c>
      <c r="C1253" s="2">
        <v>10.781821415300579</v>
      </c>
      <c r="D1253" s="7">
        <v>4.2052796155329508</v>
      </c>
      <c r="E1253" s="7">
        <v>7.2605536919567024</v>
      </c>
    </row>
    <row r="1254" spans="1:5" x14ac:dyDescent="0.35">
      <c r="A1254" s="1">
        <v>50.9333333301092</v>
      </c>
      <c r="B1254" s="6">
        <v>14.344714264275886</v>
      </c>
      <c r="C1254" s="2">
        <v>10.781821415300579</v>
      </c>
      <c r="D1254" s="7">
        <v>4.2052796155329508</v>
      </c>
      <c r="E1254" s="7">
        <v>7.2605536919567024</v>
      </c>
    </row>
    <row r="1255" spans="1:5" x14ac:dyDescent="0.35">
      <c r="A1255" s="1">
        <v>50.972222218998091</v>
      </c>
      <c r="B1255" s="6">
        <v>14.344714264275886</v>
      </c>
      <c r="C1255" s="2">
        <v>10.788890295360174</v>
      </c>
      <c r="D1255" s="7">
        <v>4.2052796155329508</v>
      </c>
      <c r="E1255" s="7">
        <v>7.2605536919567024</v>
      </c>
    </row>
    <row r="1256" spans="1:5" x14ac:dyDescent="0.35">
      <c r="A1256" s="1">
        <v>51.011111107886983</v>
      </c>
      <c r="B1256" s="6">
        <v>14.344714264275886</v>
      </c>
      <c r="C1256" s="2">
        <v>10.781821415300579</v>
      </c>
      <c r="D1256" s="7">
        <v>4.2052796155329508</v>
      </c>
      <c r="E1256" s="7">
        <v>7.2605536919567024</v>
      </c>
    </row>
    <row r="1257" spans="1:5" x14ac:dyDescent="0.35">
      <c r="A1257" s="1">
        <v>51.049999996775874</v>
      </c>
      <c r="B1257" s="6">
        <v>14.354249436641284</v>
      </c>
      <c r="C1257" s="2">
        <v>10.781821415300579</v>
      </c>
      <c r="D1257" s="7">
        <v>4.2052796155329508</v>
      </c>
      <c r="E1257" s="7">
        <v>7.2605536919567024</v>
      </c>
    </row>
    <row r="1258" spans="1:5" x14ac:dyDescent="0.35">
      <c r="A1258" s="1">
        <v>51.088888885664765</v>
      </c>
      <c r="B1258" s="6">
        <v>14.354249436641284</v>
      </c>
      <c r="C1258" s="2">
        <v>10.781821415300579</v>
      </c>
      <c r="D1258" s="7">
        <v>4.2052796155329508</v>
      </c>
      <c r="E1258" s="7">
        <v>7.2605536919567024</v>
      </c>
    </row>
    <row r="1259" spans="1:5" x14ac:dyDescent="0.35">
      <c r="A1259" s="1">
        <v>51.127777774553657</v>
      </c>
      <c r="B1259" s="6">
        <v>14.354249436641284</v>
      </c>
      <c r="C1259" s="2">
        <v>10.781821415300579</v>
      </c>
      <c r="D1259" s="7">
        <v>4.2052796155329508</v>
      </c>
      <c r="E1259" s="7">
        <v>7.2605536919567024</v>
      </c>
    </row>
    <row r="1260" spans="1:5" x14ac:dyDescent="0.35">
      <c r="A1260" s="1">
        <v>51.166666663442548</v>
      </c>
      <c r="B1260" s="6">
        <v>14.354249436641284</v>
      </c>
      <c r="C1260" s="2">
        <v>10.781821415300579</v>
      </c>
      <c r="D1260" s="7">
        <v>4.2052796155329508</v>
      </c>
      <c r="E1260" s="7">
        <v>7.2605536919567024</v>
      </c>
    </row>
    <row r="1261" spans="1:5" x14ac:dyDescent="0.35">
      <c r="A1261" s="1">
        <v>51.20555555233144</v>
      </c>
      <c r="B1261" s="6">
        <v>14.354249436641284</v>
      </c>
      <c r="C1261" s="2">
        <v>10.781821415300579</v>
      </c>
      <c r="D1261" s="7">
        <v>4.2052796155329508</v>
      </c>
      <c r="E1261" s="7">
        <v>7.2605536919567024</v>
      </c>
    </row>
    <row r="1262" spans="1:5" x14ac:dyDescent="0.35">
      <c r="A1262" s="1">
        <v>51.244444441220331</v>
      </c>
      <c r="B1262" s="6">
        <v>14.354249436641284</v>
      </c>
      <c r="C1262" s="2">
        <v>10.781821415300579</v>
      </c>
      <c r="D1262" s="7">
        <v>4.2052796155329508</v>
      </c>
      <c r="E1262" s="7">
        <v>7.2605536919567024</v>
      </c>
    </row>
    <row r="1263" spans="1:5" x14ac:dyDescent="0.35">
      <c r="A1263" s="1">
        <v>51.283333330109222</v>
      </c>
      <c r="B1263" s="6">
        <v>14.354249436641284</v>
      </c>
      <c r="C1263" s="2">
        <v>10.781821415300579</v>
      </c>
      <c r="D1263" s="7">
        <v>4.2052796155329508</v>
      </c>
      <c r="E1263" s="7">
        <v>7.2675148888311147</v>
      </c>
    </row>
    <row r="1264" spans="1:5" x14ac:dyDescent="0.35">
      <c r="A1264" s="1">
        <v>51.322222218998114</v>
      </c>
      <c r="B1264" s="6">
        <v>14.354249436641284</v>
      </c>
      <c r="C1264" s="2">
        <v>10.781821415300579</v>
      </c>
      <c r="D1264" s="7">
        <v>4.2052796155329508</v>
      </c>
      <c r="E1264" s="7">
        <v>7.2675148888311147</v>
      </c>
    </row>
    <row r="1265" spans="1:5" x14ac:dyDescent="0.35">
      <c r="A1265" s="1">
        <v>51.361111107887005</v>
      </c>
      <c r="B1265" s="6">
        <v>14.354249436641284</v>
      </c>
      <c r="C1265" s="2">
        <v>10.781821415300579</v>
      </c>
      <c r="D1265" s="7">
        <v>4.2052796155329508</v>
      </c>
      <c r="E1265" s="7">
        <v>7.2675148888311147</v>
      </c>
    </row>
    <row r="1266" spans="1:5" x14ac:dyDescent="0.35">
      <c r="A1266" s="1">
        <v>51.399999996775897</v>
      </c>
      <c r="B1266" s="6">
        <v>14.354249436641284</v>
      </c>
      <c r="C1266" s="2">
        <v>10.781821415300579</v>
      </c>
      <c r="D1266" s="7">
        <v>4.2052796155329508</v>
      </c>
      <c r="E1266" s="7">
        <v>7.2744760857055271</v>
      </c>
    </row>
    <row r="1267" spans="1:5" x14ac:dyDescent="0.35">
      <c r="A1267" s="1">
        <v>51.438888885664788</v>
      </c>
      <c r="B1267" s="6">
        <v>14.354249436641284</v>
      </c>
      <c r="C1267" s="2">
        <v>10.788890295360174</v>
      </c>
      <c r="D1267" s="7">
        <v>4.2052796155329508</v>
      </c>
      <c r="E1267" s="7">
        <v>7.2675148888311147</v>
      </c>
    </row>
    <row r="1268" spans="1:5" x14ac:dyDescent="0.35">
      <c r="A1268" s="1">
        <v>51.47777777455368</v>
      </c>
      <c r="B1268" s="6">
        <v>14.354249436641284</v>
      </c>
      <c r="C1268" s="2">
        <v>10.788890295360174</v>
      </c>
      <c r="D1268" s="7">
        <v>4.2103164096786081</v>
      </c>
      <c r="E1268" s="7">
        <v>7.2744760857055271</v>
      </c>
    </row>
    <row r="1269" spans="1:5" x14ac:dyDescent="0.35">
      <c r="A1269" s="1">
        <v>51.516666663442571</v>
      </c>
      <c r="B1269" s="6">
        <v>14.354249436641284</v>
      </c>
      <c r="C1269" s="2">
        <v>10.788890295360174</v>
      </c>
      <c r="D1269" s="7">
        <v>4.2103164096786081</v>
      </c>
      <c r="E1269" s="7">
        <v>7.2744760857055271</v>
      </c>
    </row>
    <row r="1270" spans="1:5" x14ac:dyDescent="0.35">
      <c r="A1270" s="1">
        <v>51.555555552331462</v>
      </c>
      <c r="B1270" s="6">
        <v>14.354249436641284</v>
      </c>
      <c r="C1270" s="2">
        <v>10.781821415300579</v>
      </c>
      <c r="D1270" s="7">
        <v>4.2103164096786081</v>
      </c>
      <c r="E1270" s="7">
        <v>7.2744760857055271</v>
      </c>
    </row>
    <row r="1271" spans="1:5" x14ac:dyDescent="0.35">
      <c r="A1271" s="1">
        <v>51.594444441220354</v>
      </c>
      <c r="B1271" s="6">
        <v>14.354249436641284</v>
      </c>
      <c r="C1271" s="2">
        <v>10.788890295360174</v>
      </c>
      <c r="D1271" s="7">
        <v>4.2103164096786081</v>
      </c>
      <c r="E1271" s="7">
        <v>7.2744760857055271</v>
      </c>
    </row>
    <row r="1272" spans="1:5" x14ac:dyDescent="0.35">
      <c r="A1272" s="1">
        <v>51.633333330109245</v>
      </c>
      <c r="B1272" s="6">
        <v>14.363784609006684</v>
      </c>
      <c r="C1272" s="2">
        <v>10.782394567737843</v>
      </c>
      <c r="D1272" s="7">
        <v>4.2103164096786081</v>
      </c>
      <c r="E1272" s="7">
        <v>7.2675148888311147</v>
      </c>
    </row>
    <row r="1273" spans="1:5" x14ac:dyDescent="0.35">
      <c r="A1273" s="1">
        <v>51.672222218998137</v>
      </c>
      <c r="B1273" s="6">
        <v>14.363784609006684</v>
      </c>
      <c r="C1273" s="2">
        <v>10.788890295360174</v>
      </c>
      <c r="D1273" s="7">
        <v>4.2103164096786081</v>
      </c>
      <c r="E1273" s="7">
        <v>7.2744760857055271</v>
      </c>
    </row>
    <row r="1274" spans="1:5" x14ac:dyDescent="0.35">
      <c r="A1274" s="1">
        <v>51.711111107887028</v>
      </c>
      <c r="B1274" s="6">
        <v>14.363784609006684</v>
      </c>
      <c r="C1274" s="2">
        <v>10.795386022982504</v>
      </c>
      <c r="D1274" s="7">
        <v>4.215214257778868</v>
      </c>
      <c r="E1274" s="7">
        <v>7.2744760857055271</v>
      </c>
    </row>
    <row r="1275" spans="1:5" x14ac:dyDescent="0.35">
      <c r="A1275" s="1">
        <v>51.749999996775919</v>
      </c>
      <c r="B1275" s="6">
        <v>14.363784609006684</v>
      </c>
      <c r="C1275" s="2">
        <v>10.801881750604833</v>
      </c>
      <c r="D1275" s="7">
        <v>4.215214257778868</v>
      </c>
      <c r="E1275" s="7">
        <v>7.2744760857055271</v>
      </c>
    </row>
    <row r="1276" spans="1:5" x14ac:dyDescent="0.35">
      <c r="A1276" s="1">
        <v>51.788888885664811</v>
      </c>
      <c r="B1276" s="6">
        <v>14.363784609006684</v>
      </c>
      <c r="C1276" s="2">
        <v>10.801881750604833</v>
      </c>
      <c r="D1276" s="7">
        <v>4.215214257778868</v>
      </c>
      <c r="E1276" s="7">
        <v>7.2744760857055271</v>
      </c>
    </row>
    <row r="1277" spans="1:5" x14ac:dyDescent="0.35">
      <c r="A1277" s="1">
        <v>51.827777774553702</v>
      </c>
      <c r="B1277" s="6">
        <v>14.363784609006684</v>
      </c>
      <c r="C1277" s="2">
        <v>10.801881750604833</v>
      </c>
      <c r="D1277" s="7">
        <v>4.2250099539793879</v>
      </c>
      <c r="E1277" s="7">
        <v>7.2744760857055271</v>
      </c>
    </row>
    <row r="1278" spans="1:5" x14ac:dyDescent="0.35">
      <c r="A1278" s="1">
        <v>51.866666663442594</v>
      </c>
      <c r="B1278" s="6">
        <v>14.363784609006684</v>
      </c>
      <c r="C1278" s="2">
        <v>10.808377478227165</v>
      </c>
      <c r="D1278" s="7">
        <v>4.2250099539793879</v>
      </c>
      <c r="E1278" s="7">
        <v>7.2814372825799376</v>
      </c>
    </row>
    <row r="1279" spans="1:5" x14ac:dyDescent="0.35">
      <c r="A1279" s="1">
        <v>51.905555552331485</v>
      </c>
      <c r="B1279" s="6">
        <v>14.363784609006684</v>
      </c>
      <c r="C1279" s="2">
        <v>10.808377478227165</v>
      </c>
      <c r="D1279" s="7">
        <v>4.220112105879128</v>
      </c>
      <c r="E1279" s="7">
        <v>7.2814372825799376</v>
      </c>
    </row>
    <row r="1280" spans="1:5" x14ac:dyDescent="0.35">
      <c r="A1280" s="1">
        <v>51.944444441220377</v>
      </c>
      <c r="B1280" s="6">
        <v>14.363784609006684</v>
      </c>
      <c r="C1280" s="2">
        <v>10.808377478227165</v>
      </c>
      <c r="D1280" s="7">
        <v>4.2250099539793879</v>
      </c>
      <c r="E1280" s="7">
        <v>7.2814372825799376</v>
      </c>
    </row>
    <row r="1281" spans="1:5" x14ac:dyDescent="0.35">
      <c r="A1281" s="1">
        <v>51.983333330109268</v>
      </c>
      <c r="B1281" s="6">
        <v>14.354249436641284</v>
      </c>
      <c r="C1281" s="2">
        <v>10.808377478227165</v>
      </c>
      <c r="D1281" s="7">
        <v>4.2250099539793879</v>
      </c>
      <c r="E1281" s="7">
        <v>7.2814372825799376</v>
      </c>
    </row>
    <row r="1282" spans="1:5" x14ac:dyDescent="0.35">
      <c r="A1282" s="1">
        <v>52.022222218998159</v>
      </c>
      <c r="B1282" s="6">
        <v>14.363784609006684</v>
      </c>
      <c r="C1282" s="2">
        <v>10.808377478227165</v>
      </c>
      <c r="D1282" s="7">
        <v>4.2250099539793879</v>
      </c>
      <c r="E1282" s="7">
        <v>7.2814372825799376</v>
      </c>
    </row>
    <row r="1283" spans="1:5" x14ac:dyDescent="0.35">
      <c r="A1283" s="1">
        <v>52.061111107887051</v>
      </c>
      <c r="B1283" s="6">
        <v>14.363784609006684</v>
      </c>
      <c r="C1283" s="2">
        <v>10.808377478227165</v>
      </c>
      <c r="D1283" s="7">
        <v>4.2250099539793879</v>
      </c>
      <c r="E1283" s="7">
        <v>7.2814372825799376</v>
      </c>
    </row>
    <row r="1284" spans="1:5" x14ac:dyDescent="0.35">
      <c r="A1284" s="1">
        <v>52.099999996775942</v>
      </c>
      <c r="B1284" s="6">
        <v>14.363784609006684</v>
      </c>
      <c r="C1284" s="2">
        <v>10.808377478227165</v>
      </c>
      <c r="D1284" s="7">
        <v>4.2250099539793879</v>
      </c>
      <c r="E1284" s="7">
        <v>7.2814372825799376</v>
      </c>
    </row>
    <row r="1285" spans="1:5" x14ac:dyDescent="0.35">
      <c r="A1285" s="1">
        <v>52.138888885664834</v>
      </c>
      <c r="B1285" s="6">
        <v>14.354249436641284</v>
      </c>
      <c r="C1285" s="2">
        <v>10.808377478227165</v>
      </c>
      <c r="D1285" s="7">
        <v>4.2299078020796479</v>
      </c>
      <c r="E1285" s="7">
        <v>7.2814372825799376</v>
      </c>
    </row>
    <row r="1286" spans="1:5" x14ac:dyDescent="0.35">
      <c r="A1286" s="1">
        <v>52.177777774553725</v>
      </c>
      <c r="B1286" s="6">
        <v>14.363784609006684</v>
      </c>
      <c r="C1286" s="2">
        <v>10.808377478227165</v>
      </c>
      <c r="D1286" s="7">
        <v>4.2250099539793879</v>
      </c>
      <c r="E1286" s="7">
        <v>7.2814372825799376</v>
      </c>
    </row>
    <row r="1287" spans="1:5" x14ac:dyDescent="0.35">
      <c r="A1287" s="1">
        <v>52.216666663442616</v>
      </c>
      <c r="B1287" s="6">
        <v>14.363784609006684</v>
      </c>
      <c r="C1287" s="2">
        <v>10.808377478227165</v>
      </c>
      <c r="D1287" s="7">
        <v>4.2299078020796479</v>
      </c>
      <c r="E1287" s="7">
        <v>7.2814372825799376</v>
      </c>
    </row>
    <row r="1288" spans="1:5" x14ac:dyDescent="0.35">
      <c r="A1288" s="1">
        <v>52.255555552331508</v>
      </c>
      <c r="B1288" s="6">
        <v>14.363784609006684</v>
      </c>
      <c r="C1288" s="2">
        <v>10.808377478227165</v>
      </c>
      <c r="D1288" s="7">
        <v>4.2299078020796479</v>
      </c>
      <c r="E1288" s="7">
        <v>7.2953596763287614</v>
      </c>
    </row>
    <row r="1289" spans="1:5" x14ac:dyDescent="0.35">
      <c r="A1289" s="1">
        <v>52.294444441220399</v>
      </c>
      <c r="B1289" s="6">
        <v>14.363784609006684</v>
      </c>
      <c r="C1289" s="2">
        <v>10.808377478227165</v>
      </c>
      <c r="D1289" s="7">
        <v>4.2299078020796479</v>
      </c>
      <c r="E1289" s="7">
        <v>7.288398479454349</v>
      </c>
    </row>
    <row r="1290" spans="1:5" x14ac:dyDescent="0.35">
      <c r="A1290" s="1">
        <v>52.333333330109291</v>
      </c>
      <c r="B1290" s="6">
        <v>14.363784609006684</v>
      </c>
      <c r="C1290" s="2">
        <v>10.808377478227165</v>
      </c>
      <c r="D1290" s="7">
        <v>4.2299078020796479</v>
      </c>
      <c r="E1290" s="7">
        <v>7.288398479454349</v>
      </c>
    </row>
    <row r="1291" spans="1:5" x14ac:dyDescent="0.35">
      <c r="A1291" s="1">
        <v>52.372222218998182</v>
      </c>
      <c r="B1291" s="6">
        <v>14.363784609006684</v>
      </c>
      <c r="C1291" s="2">
        <v>10.808377478227165</v>
      </c>
      <c r="D1291" s="7">
        <v>4.2299078020796479</v>
      </c>
      <c r="E1291" s="7">
        <v>7.2953596763287614</v>
      </c>
    </row>
    <row r="1292" spans="1:5" x14ac:dyDescent="0.35">
      <c r="A1292" s="1">
        <v>52.411111107887074</v>
      </c>
      <c r="B1292" s="6">
        <v>14.363784609006684</v>
      </c>
      <c r="C1292" s="2">
        <v>10.808377478227165</v>
      </c>
      <c r="D1292" s="7">
        <v>4.2348056501799078</v>
      </c>
      <c r="E1292" s="7">
        <v>7.2953596763287614</v>
      </c>
    </row>
    <row r="1293" spans="1:5" x14ac:dyDescent="0.35">
      <c r="A1293" s="1">
        <v>52.449999996775965</v>
      </c>
      <c r="B1293" s="6">
        <v>14.363784609006684</v>
      </c>
      <c r="C1293" s="2">
        <v>10.808377478227165</v>
      </c>
      <c r="D1293" s="7">
        <v>4.2299078020796479</v>
      </c>
      <c r="E1293" s="7">
        <v>7.2953596763287614</v>
      </c>
    </row>
    <row r="1294" spans="1:5" x14ac:dyDescent="0.35">
      <c r="A1294" s="1">
        <v>52.488888885664856</v>
      </c>
      <c r="B1294" s="6">
        <v>14.363784609006684</v>
      </c>
      <c r="C1294" s="2">
        <v>10.814873205849494</v>
      </c>
      <c r="D1294" s="7">
        <v>4.2299078020796479</v>
      </c>
      <c r="E1294" s="7">
        <v>7.2953596763287614</v>
      </c>
    </row>
    <row r="1295" spans="1:5" x14ac:dyDescent="0.35">
      <c r="A1295" s="1">
        <v>52.527777774553748</v>
      </c>
      <c r="B1295" s="6">
        <v>14.363784609006684</v>
      </c>
      <c r="C1295" s="2">
        <v>10.814873205849494</v>
      </c>
      <c r="D1295" s="7">
        <v>4.2348056501799078</v>
      </c>
      <c r="E1295" s="7">
        <v>7.2953596763287614</v>
      </c>
    </row>
    <row r="1296" spans="1:5" x14ac:dyDescent="0.35">
      <c r="A1296" s="1">
        <v>52.566666663442639</v>
      </c>
      <c r="B1296" s="6">
        <v>14.373319781372087</v>
      </c>
      <c r="C1296" s="2">
        <v>10.814873205849494</v>
      </c>
      <c r="D1296" s="7">
        <v>4.2348056501799078</v>
      </c>
      <c r="E1296" s="7">
        <v>7.2953596763287614</v>
      </c>
    </row>
    <row r="1297" spans="1:5" x14ac:dyDescent="0.35">
      <c r="A1297" s="1">
        <v>52.605555552331531</v>
      </c>
      <c r="B1297" s="6">
        <v>14.363784609006684</v>
      </c>
      <c r="C1297" s="2">
        <v>10.808377478227165</v>
      </c>
      <c r="D1297" s="7">
        <v>4.2348056501799078</v>
      </c>
      <c r="E1297" s="7">
        <v>7.2953596763287614</v>
      </c>
    </row>
    <row r="1298" spans="1:5" x14ac:dyDescent="0.35">
      <c r="A1298" s="1">
        <v>52.644444441220422</v>
      </c>
      <c r="B1298" s="6">
        <v>14.373319781372087</v>
      </c>
      <c r="C1298" s="2">
        <v>10.814873205849494</v>
      </c>
      <c r="D1298" s="7">
        <v>4.2348056501799078</v>
      </c>
      <c r="E1298" s="7">
        <v>7.2953596763287614</v>
      </c>
    </row>
    <row r="1299" spans="1:5" x14ac:dyDescent="0.35">
      <c r="A1299" s="1">
        <v>52.683333330109313</v>
      </c>
      <c r="B1299" s="6">
        <v>14.363784609006684</v>
      </c>
      <c r="C1299" s="2">
        <v>10.814873205849494</v>
      </c>
      <c r="D1299" s="7">
        <v>4.2348056501799078</v>
      </c>
      <c r="E1299" s="7">
        <v>7.2953596763287614</v>
      </c>
    </row>
    <row r="1300" spans="1:5" x14ac:dyDescent="0.35">
      <c r="A1300" s="1">
        <v>52.722222218998205</v>
      </c>
      <c r="B1300" s="6">
        <v>14.373319781372087</v>
      </c>
      <c r="C1300" s="2">
        <v>10.814873205849494</v>
      </c>
      <c r="D1300" s="7">
        <v>4.2348056501799078</v>
      </c>
      <c r="E1300" s="7">
        <v>7.2953596763287614</v>
      </c>
    </row>
    <row r="1301" spans="1:5" x14ac:dyDescent="0.35">
      <c r="A1301" s="1">
        <v>52.761111107887096</v>
      </c>
      <c r="B1301" s="6">
        <v>14.373319781372087</v>
      </c>
      <c r="C1301" s="2">
        <v>10.814873205849494</v>
      </c>
      <c r="D1301" s="7">
        <v>4.2348056501799078</v>
      </c>
      <c r="E1301" s="7">
        <v>7.2953596763287614</v>
      </c>
    </row>
    <row r="1302" spans="1:5" x14ac:dyDescent="0.35">
      <c r="A1302" s="1">
        <v>52.799999996775988</v>
      </c>
      <c r="B1302" s="6">
        <v>14.373319781372087</v>
      </c>
      <c r="C1302" s="2">
        <v>10.814873205849494</v>
      </c>
      <c r="D1302" s="7">
        <v>4.2348056501799078</v>
      </c>
      <c r="E1302" s="7">
        <v>7.3023208732031719</v>
      </c>
    </row>
    <row r="1303" spans="1:5" x14ac:dyDescent="0.35">
      <c r="A1303" s="1">
        <v>52.838888885664879</v>
      </c>
      <c r="B1303" s="6">
        <v>14.373319781372087</v>
      </c>
      <c r="C1303" s="2">
        <v>10.814873205849494</v>
      </c>
      <c r="D1303" s="7">
        <v>4.2348056501799078</v>
      </c>
      <c r="E1303" s="7">
        <v>7.3023208732031719</v>
      </c>
    </row>
    <row r="1304" spans="1:5" x14ac:dyDescent="0.35">
      <c r="A1304" s="1">
        <v>52.87777777455377</v>
      </c>
      <c r="B1304" s="6">
        <v>14.373319781372087</v>
      </c>
      <c r="C1304" s="2">
        <v>10.814873205849494</v>
      </c>
      <c r="D1304" s="7">
        <v>4.2397034982801678</v>
      </c>
      <c r="E1304" s="7">
        <v>7.2953596763287614</v>
      </c>
    </row>
    <row r="1305" spans="1:5" x14ac:dyDescent="0.35">
      <c r="A1305" s="1">
        <v>52.916666663442662</v>
      </c>
      <c r="B1305" s="6">
        <v>14.373319781372087</v>
      </c>
      <c r="C1305" s="2">
        <v>10.814873205849494</v>
      </c>
      <c r="D1305" s="7">
        <v>4.2397034982801678</v>
      </c>
      <c r="E1305" s="7">
        <v>7.2953596763287614</v>
      </c>
    </row>
    <row r="1306" spans="1:5" x14ac:dyDescent="0.35">
      <c r="A1306" s="1">
        <v>52.955555552331553</v>
      </c>
      <c r="B1306" s="6">
        <v>14.373319781372087</v>
      </c>
      <c r="C1306" s="2">
        <v>10.814873205849494</v>
      </c>
      <c r="D1306" s="7">
        <v>4.2348056501799078</v>
      </c>
      <c r="E1306" s="7">
        <v>7.3023208732031719</v>
      </c>
    </row>
    <row r="1307" spans="1:5" x14ac:dyDescent="0.35">
      <c r="A1307" s="1">
        <v>52.994444441220445</v>
      </c>
      <c r="B1307" s="6">
        <v>14.373319781372087</v>
      </c>
      <c r="C1307" s="2">
        <v>10.814873205849494</v>
      </c>
      <c r="D1307" s="7">
        <v>4.2397034982801678</v>
      </c>
      <c r="E1307" s="7">
        <v>7.2953596763287614</v>
      </c>
    </row>
    <row r="1308" spans="1:5" x14ac:dyDescent="0.35">
      <c r="A1308" s="1">
        <v>53.033333330109336</v>
      </c>
      <c r="B1308" s="6">
        <v>14.373319781372087</v>
      </c>
      <c r="C1308" s="2">
        <v>10.814873205849494</v>
      </c>
      <c r="D1308" s="7">
        <v>4.2397034982801678</v>
      </c>
      <c r="E1308" s="7">
        <v>7.3092820700775851</v>
      </c>
    </row>
    <row r="1309" spans="1:5" x14ac:dyDescent="0.35">
      <c r="A1309" s="1">
        <v>53.072222218998228</v>
      </c>
      <c r="B1309" s="6">
        <v>14.373319781372087</v>
      </c>
      <c r="C1309" s="2">
        <v>10.814873205849494</v>
      </c>
      <c r="D1309" s="7">
        <v>4.2397034982801678</v>
      </c>
      <c r="E1309" s="7">
        <v>7.3023208732031728</v>
      </c>
    </row>
    <row r="1310" spans="1:5" x14ac:dyDescent="0.35">
      <c r="A1310" s="1">
        <v>53.111111107887119</v>
      </c>
      <c r="B1310" s="6">
        <v>14.373319781372087</v>
      </c>
      <c r="C1310" s="2">
        <v>10.821368933471826</v>
      </c>
      <c r="D1310" s="7">
        <v>4.2397034982801678</v>
      </c>
      <c r="E1310" s="7">
        <v>7.3092820700775851</v>
      </c>
    </row>
    <row r="1311" spans="1:5" x14ac:dyDescent="0.35">
      <c r="A1311" s="1">
        <v>53.14999999677601</v>
      </c>
      <c r="B1311" s="6">
        <v>14.373319781372087</v>
      </c>
      <c r="C1311" s="2">
        <v>10.814873205849494</v>
      </c>
      <c r="D1311" s="7">
        <v>4.2397034982801678</v>
      </c>
      <c r="E1311" s="7">
        <v>7.3092820700775851</v>
      </c>
    </row>
    <row r="1312" spans="1:5" x14ac:dyDescent="0.35">
      <c r="A1312" s="1">
        <v>53.188888885664902</v>
      </c>
      <c r="B1312" s="6">
        <v>14.373319781372087</v>
      </c>
      <c r="C1312" s="2">
        <v>10.814873205849494</v>
      </c>
      <c r="D1312" s="7">
        <v>4.2397034982801678</v>
      </c>
      <c r="E1312" s="7">
        <v>7.3092820700775851</v>
      </c>
    </row>
    <row r="1313" spans="1:5" x14ac:dyDescent="0.35">
      <c r="A1313" s="1">
        <v>53.227777774553793</v>
      </c>
      <c r="B1313" s="6">
        <v>14.373319781372087</v>
      </c>
      <c r="C1313" s="2">
        <v>10.814873205849494</v>
      </c>
      <c r="D1313" s="7">
        <v>4.2446013463804277</v>
      </c>
      <c r="E1313" s="7">
        <v>7.3092820700775851</v>
      </c>
    </row>
    <row r="1314" spans="1:5" x14ac:dyDescent="0.35">
      <c r="A1314" s="1">
        <v>53.266666663442685</v>
      </c>
      <c r="B1314" s="6">
        <v>14.373319781372087</v>
      </c>
      <c r="C1314" s="2">
        <v>10.821368933471826</v>
      </c>
      <c r="D1314" s="7">
        <v>4.2397034982801678</v>
      </c>
      <c r="E1314" s="7">
        <v>7.3092820700775851</v>
      </c>
    </row>
    <row r="1315" spans="1:5" x14ac:dyDescent="0.35">
      <c r="A1315" s="1">
        <v>53.305555552331576</v>
      </c>
      <c r="B1315" s="6">
        <v>14.373319781372087</v>
      </c>
      <c r="C1315" s="2">
        <v>10.821368933471826</v>
      </c>
      <c r="D1315" s="7">
        <v>4.2446013463804277</v>
      </c>
      <c r="E1315" s="7">
        <v>7.3092820700775851</v>
      </c>
    </row>
    <row r="1316" spans="1:5" x14ac:dyDescent="0.35">
      <c r="A1316" s="1">
        <v>53.344444441220467</v>
      </c>
      <c r="B1316" s="6">
        <v>14.373319781372087</v>
      </c>
      <c r="C1316" s="2">
        <v>10.827864661094157</v>
      </c>
      <c r="D1316" s="7">
        <v>4.2446013463804277</v>
      </c>
      <c r="E1316" s="7">
        <v>7.3092820700775851</v>
      </c>
    </row>
    <row r="1317" spans="1:5" x14ac:dyDescent="0.35">
      <c r="A1317" s="1">
        <v>53.383333330109359</v>
      </c>
      <c r="B1317" s="6">
        <v>14.373319781372087</v>
      </c>
      <c r="C1317" s="2">
        <v>10.821368933471826</v>
      </c>
      <c r="D1317" s="7">
        <v>4.2446013463804277</v>
      </c>
      <c r="E1317" s="7">
        <v>7.3092820700775851</v>
      </c>
    </row>
    <row r="1318" spans="1:5" x14ac:dyDescent="0.35">
      <c r="A1318" s="1">
        <v>53.42222221899825</v>
      </c>
      <c r="B1318" s="6">
        <v>14.373319781372087</v>
      </c>
      <c r="C1318" s="2">
        <v>10.821368933471826</v>
      </c>
      <c r="D1318" s="7">
        <v>4.2446013463804277</v>
      </c>
      <c r="E1318" s="7">
        <v>7.3092820700775851</v>
      </c>
    </row>
    <row r="1319" spans="1:5" x14ac:dyDescent="0.35">
      <c r="A1319" s="1">
        <v>53.461111107887142</v>
      </c>
      <c r="B1319" s="6">
        <v>14.373319781372087</v>
      </c>
      <c r="C1319" s="2">
        <v>10.821368933471826</v>
      </c>
      <c r="D1319" s="7">
        <v>4.2446013463804277</v>
      </c>
      <c r="E1319" s="7">
        <v>7.3092820700775851</v>
      </c>
    </row>
    <row r="1320" spans="1:5" x14ac:dyDescent="0.35">
      <c r="A1320" s="1">
        <v>53.499999996776033</v>
      </c>
      <c r="B1320" s="6">
        <v>14.373319781372087</v>
      </c>
      <c r="C1320" s="2">
        <v>10.827864661094157</v>
      </c>
      <c r="D1320" s="7">
        <v>4.2446013463804277</v>
      </c>
      <c r="E1320" s="7">
        <v>7.3092820700775851</v>
      </c>
    </row>
    <row r="1321" spans="1:5" x14ac:dyDescent="0.35">
      <c r="A1321" s="1">
        <v>53.538888885664925</v>
      </c>
      <c r="B1321" s="6">
        <v>14.373319781372087</v>
      </c>
      <c r="C1321" s="2">
        <v>10.827864661094157</v>
      </c>
      <c r="D1321" s="7">
        <v>4.2446013463804277</v>
      </c>
      <c r="E1321" s="7">
        <v>7.3092820700775851</v>
      </c>
    </row>
    <row r="1322" spans="1:5" x14ac:dyDescent="0.35">
      <c r="A1322" s="1">
        <v>53.577777774553816</v>
      </c>
      <c r="B1322" s="6">
        <v>14.373319781372087</v>
      </c>
      <c r="C1322" s="2">
        <v>10.827864661094157</v>
      </c>
      <c r="D1322" s="7">
        <v>4.2446013463804277</v>
      </c>
      <c r="E1322" s="7">
        <v>7.3092820700775851</v>
      </c>
    </row>
    <row r="1323" spans="1:5" x14ac:dyDescent="0.35">
      <c r="A1323" s="1">
        <v>53.616666663442707</v>
      </c>
      <c r="B1323" s="6">
        <v>14.373319781372087</v>
      </c>
      <c r="C1323" s="2">
        <v>10.821368933471826</v>
      </c>
      <c r="D1323" s="7">
        <v>4.2446013463804277</v>
      </c>
      <c r="E1323" s="7">
        <v>7.3162432669519974</v>
      </c>
    </row>
    <row r="1324" spans="1:5" x14ac:dyDescent="0.35">
      <c r="A1324" s="1">
        <v>53.655555552331599</v>
      </c>
      <c r="B1324" s="6">
        <v>14.373319781372087</v>
      </c>
      <c r="C1324" s="2">
        <v>10.821368933471826</v>
      </c>
      <c r="D1324" s="7">
        <v>4.2446013463804277</v>
      </c>
      <c r="E1324" s="7">
        <v>7.323204463826408</v>
      </c>
    </row>
    <row r="1325" spans="1:5" x14ac:dyDescent="0.35">
      <c r="A1325" s="1">
        <v>53.69444444122049</v>
      </c>
      <c r="B1325" s="6">
        <v>14.373319781372087</v>
      </c>
      <c r="C1325" s="2">
        <v>10.827864661094157</v>
      </c>
      <c r="D1325" s="7">
        <v>4.2446013463804277</v>
      </c>
      <c r="E1325" s="7">
        <v>7.323204463826408</v>
      </c>
    </row>
    <row r="1326" spans="1:5" x14ac:dyDescent="0.35">
      <c r="A1326" s="1">
        <v>53.733333330109382</v>
      </c>
      <c r="B1326" s="6">
        <v>14.373319781372087</v>
      </c>
      <c r="C1326" s="2">
        <v>10.827864661094157</v>
      </c>
      <c r="D1326" s="7">
        <v>4.2446013463804277</v>
      </c>
      <c r="E1326" s="7">
        <v>7.3162432669519974</v>
      </c>
    </row>
    <row r="1327" spans="1:5" x14ac:dyDescent="0.35">
      <c r="A1327" s="1">
        <v>53.772222218998273</v>
      </c>
      <c r="B1327" s="6">
        <v>14.373319781372087</v>
      </c>
      <c r="C1327" s="2">
        <v>10.827864661094157</v>
      </c>
      <c r="D1327" s="7">
        <v>4.2446013463804277</v>
      </c>
      <c r="E1327" s="7">
        <v>7.3162432669519974</v>
      </c>
    </row>
    <row r="1328" spans="1:5" x14ac:dyDescent="0.35">
      <c r="A1328" s="1">
        <v>53.811111107887164</v>
      </c>
      <c r="B1328" s="6">
        <v>14.382854953737484</v>
      </c>
      <c r="C1328" s="2">
        <v>10.821368933471826</v>
      </c>
      <c r="D1328" s="7">
        <v>4.2446013463804277</v>
      </c>
      <c r="E1328" s="7">
        <v>7.323204463826408</v>
      </c>
    </row>
    <row r="1329" spans="1:5" x14ac:dyDescent="0.35">
      <c r="A1329" s="1">
        <v>53.849999996776056</v>
      </c>
      <c r="B1329" s="6">
        <v>14.382854953737484</v>
      </c>
      <c r="C1329" s="2">
        <v>10.814873205849494</v>
      </c>
      <c r="D1329" s="7">
        <v>4.2446013463804277</v>
      </c>
      <c r="E1329" s="7">
        <v>7.323204463826408</v>
      </c>
    </row>
    <row r="1330" spans="1:5" x14ac:dyDescent="0.35">
      <c r="A1330" s="1">
        <v>53.888888885664947</v>
      </c>
      <c r="B1330" s="6">
        <v>14.382854953737484</v>
      </c>
      <c r="C1330" s="2">
        <v>10.827864661094155</v>
      </c>
      <c r="D1330" s="7">
        <v>4.2494991944806877</v>
      </c>
      <c r="E1330" s="7">
        <v>7.323204463826408</v>
      </c>
    </row>
    <row r="1331" spans="1:5" x14ac:dyDescent="0.35">
      <c r="A1331" s="1">
        <v>53.927777774553839</v>
      </c>
      <c r="B1331" s="6">
        <v>14.382854953737484</v>
      </c>
      <c r="C1331" s="2">
        <v>10.827864661094155</v>
      </c>
      <c r="D1331" s="7">
        <v>4.2494991944806877</v>
      </c>
      <c r="E1331" s="7">
        <v>7.323204463826408</v>
      </c>
    </row>
    <row r="1332" spans="1:5" x14ac:dyDescent="0.35">
      <c r="A1332" s="1">
        <v>53.96666666344273</v>
      </c>
      <c r="B1332" s="6">
        <v>14.382854953737484</v>
      </c>
      <c r="C1332" s="2">
        <v>10.827864661094155</v>
      </c>
      <c r="D1332" s="7">
        <v>4.2494991944806877</v>
      </c>
      <c r="E1332" s="7">
        <v>7.323204463826408</v>
      </c>
    </row>
    <row r="1333" spans="1:5" x14ac:dyDescent="0.35">
      <c r="A1333" s="1">
        <v>54.005555552331622</v>
      </c>
      <c r="B1333" s="6">
        <v>14.382854953737484</v>
      </c>
      <c r="C1333" s="2">
        <v>10.821368933471824</v>
      </c>
      <c r="D1333" s="7">
        <v>4.2494991944806877</v>
      </c>
      <c r="E1333" s="7">
        <v>7.323204463826408</v>
      </c>
    </row>
    <row r="1334" spans="1:5" x14ac:dyDescent="0.35">
      <c r="A1334" s="1">
        <v>54.044444441220513</v>
      </c>
      <c r="B1334" s="6">
        <v>14.382854953737484</v>
      </c>
      <c r="C1334" s="2">
        <v>10.827864661094155</v>
      </c>
      <c r="D1334" s="7">
        <v>4.2494991944806877</v>
      </c>
      <c r="E1334" s="7">
        <v>7.323204463826408</v>
      </c>
    </row>
    <row r="1335" spans="1:5" x14ac:dyDescent="0.35">
      <c r="A1335" s="1">
        <v>54.083333330109404</v>
      </c>
      <c r="B1335" s="6">
        <v>14.382854953737484</v>
      </c>
      <c r="C1335" s="2">
        <v>10.827864661094155</v>
      </c>
      <c r="D1335" s="7">
        <v>4.2494991944806877</v>
      </c>
      <c r="E1335" s="7">
        <v>7.323204463826408</v>
      </c>
    </row>
    <row r="1336" spans="1:5" x14ac:dyDescent="0.35">
      <c r="A1336" s="1">
        <v>54.122222218998296</v>
      </c>
      <c r="B1336" s="6">
        <v>14.382854953737484</v>
      </c>
      <c r="C1336" s="2">
        <v>10.827864661094155</v>
      </c>
      <c r="D1336" s="7">
        <v>4.2494991944806877</v>
      </c>
      <c r="E1336" s="7">
        <v>7.323204463826408</v>
      </c>
    </row>
    <row r="1337" spans="1:5" x14ac:dyDescent="0.35">
      <c r="A1337" s="1">
        <v>54.161111107887187</v>
      </c>
      <c r="B1337" s="6">
        <v>14.382854953737484</v>
      </c>
      <c r="C1337" s="2">
        <v>10.821368933471824</v>
      </c>
      <c r="D1337" s="7">
        <v>4.2494991944806877</v>
      </c>
      <c r="E1337" s="7">
        <v>7.323204463826408</v>
      </c>
    </row>
    <row r="1338" spans="1:5" x14ac:dyDescent="0.35">
      <c r="A1338" s="1">
        <v>54.199999996776079</v>
      </c>
      <c r="B1338" s="6">
        <v>14.382854953737484</v>
      </c>
      <c r="C1338" s="2">
        <v>10.827864661094155</v>
      </c>
      <c r="D1338" s="7">
        <v>4.2543970425809468</v>
      </c>
      <c r="E1338" s="7">
        <v>7.3301656607008194</v>
      </c>
    </row>
    <row r="1339" spans="1:5" x14ac:dyDescent="0.35">
      <c r="A1339" s="1">
        <v>54.23888888566497</v>
      </c>
      <c r="B1339" s="6">
        <v>14.382854953737484</v>
      </c>
      <c r="C1339" s="2">
        <v>10.827864661094155</v>
      </c>
      <c r="D1339" s="7">
        <v>4.2543970425809468</v>
      </c>
      <c r="E1339" s="7">
        <v>7.3301656607008194</v>
      </c>
    </row>
    <row r="1340" spans="1:5" x14ac:dyDescent="0.35">
      <c r="A1340" s="1">
        <v>54.277777774553861</v>
      </c>
      <c r="B1340" s="6">
        <v>14.382854953737484</v>
      </c>
      <c r="C1340" s="2">
        <v>10.827864661094155</v>
      </c>
      <c r="D1340" s="7">
        <v>4.2543970425809468</v>
      </c>
      <c r="E1340" s="7">
        <v>7.3301656607008194</v>
      </c>
    </row>
    <row r="1341" spans="1:5" x14ac:dyDescent="0.35">
      <c r="A1341" s="1">
        <v>54.316666663442753</v>
      </c>
      <c r="B1341" s="6">
        <v>14.382854953737484</v>
      </c>
      <c r="C1341" s="2">
        <v>10.827864661094155</v>
      </c>
      <c r="D1341" s="7">
        <v>4.2543970425809468</v>
      </c>
      <c r="E1341" s="7">
        <v>7.3371268575752318</v>
      </c>
    </row>
    <row r="1342" spans="1:5" x14ac:dyDescent="0.35">
      <c r="A1342" s="1">
        <v>54.355555552331644</v>
      </c>
      <c r="B1342" s="6">
        <v>14.382854953737484</v>
      </c>
      <c r="C1342" s="2">
        <v>10.827864661094155</v>
      </c>
      <c r="D1342" s="7">
        <v>4.2543970425809468</v>
      </c>
      <c r="E1342" s="7">
        <v>7.3371268575752318</v>
      </c>
    </row>
    <row r="1343" spans="1:5" x14ac:dyDescent="0.35">
      <c r="A1343" s="1">
        <v>54.394444441220536</v>
      </c>
      <c r="B1343" s="6">
        <v>14.382854953737484</v>
      </c>
      <c r="C1343" s="2">
        <v>10.827864661094155</v>
      </c>
      <c r="D1343" s="7">
        <v>4.2543970425809468</v>
      </c>
      <c r="E1343" s="7">
        <v>7.3371268575752318</v>
      </c>
    </row>
    <row r="1344" spans="1:5" x14ac:dyDescent="0.35">
      <c r="A1344" s="1">
        <v>54.433333330109427</v>
      </c>
      <c r="B1344" s="6">
        <v>14.382854953737484</v>
      </c>
      <c r="C1344" s="2">
        <v>10.827864661094155</v>
      </c>
      <c r="D1344" s="7">
        <v>4.2543970425809468</v>
      </c>
      <c r="E1344" s="7">
        <v>7.3371268575752318</v>
      </c>
    </row>
    <row r="1345" spans="1:5" x14ac:dyDescent="0.35">
      <c r="A1345" s="1">
        <v>54.472222218998319</v>
      </c>
      <c r="B1345" s="6">
        <v>14.382854953737484</v>
      </c>
      <c r="C1345" s="2">
        <v>10.827864661094155</v>
      </c>
      <c r="D1345" s="7">
        <v>4.2543970425809468</v>
      </c>
      <c r="E1345" s="7">
        <v>7.3301656607008194</v>
      </c>
    </row>
    <row r="1346" spans="1:5" x14ac:dyDescent="0.35">
      <c r="A1346" s="1">
        <v>54.51111110788721</v>
      </c>
      <c r="B1346" s="6">
        <v>14.382854953737484</v>
      </c>
      <c r="C1346" s="2">
        <v>10.827864661094155</v>
      </c>
      <c r="D1346" s="7">
        <v>4.2543970425809468</v>
      </c>
      <c r="E1346" s="7">
        <v>7.3371268575752318</v>
      </c>
    </row>
    <row r="1347" spans="1:5" x14ac:dyDescent="0.35">
      <c r="A1347" s="1">
        <v>54.549999996776101</v>
      </c>
      <c r="B1347" s="6">
        <v>14.382854953737484</v>
      </c>
      <c r="C1347" s="2">
        <v>10.827864661094155</v>
      </c>
      <c r="D1347" s="7">
        <v>4.2543970425809468</v>
      </c>
      <c r="E1347" s="7">
        <v>7.3371268575752318</v>
      </c>
    </row>
    <row r="1348" spans="1:5" x14ac:dyDescent="0.35">
      <c r="A1348" s="1">
        <v>54.588888885664993</v>
      </c>
      <c r="B1348" s="6">
        <v>14.382854953737484</v>
      </c>
      <c r="C1348" s="2">
        <v>10.827864661094155</v>
      </c>
      <c r="D1348" s="7">
        <v>4.2543970425809468</v>
      </c>
      <c r="E1348" s="7">
        <v>7.3371268575752318</v>
      </c>
    </row>
    <row r="1349" spans="1:5" x14ac:dyDescent="0.35">
      <c r="A1349" s="1">
        <v>54.627777774553884</v>
      </c>
      <c r="B1349" s="6">
        <v>14.382854953737484</v>
      </c>
      <c r="C1349" s="2">
        <v>10.827864661094155</v>
      </c>
      <c r="D1349" s="7">
        <v>4.2543970425809468</v>
      </c>
      <c r="E1349" s="7">
        <v>7.3371268575752318</v>
      </c>
    </row>
    <row r="1350" spans="1:5" x14ac:dyDescent="0.35">
      <c r="A1350" s="1">
        <v>54.666666663442776</v>
      </c>
      <c r="B1350" s="6">
        <v>14.382854953737484</v>
      </c>
      <c r="C1350" s="2">
        <v>10.827864661094155</v>
      </c>
      <c r="D1350" s="7">
        <v>4.2543970425809468</v>
      </c>
      <c r="E1350" s="7">
        <v>7.3371268575752318</v>
      </c>
    </row>
    <row r="1351" spans="1:5" x14ac:dyDescent="0.35">
      <c r="A1351" s="1">
        <v>54.705555552331667</v>
      </c>
      <c r="B1351" s="6">
        <v>14.382854953737484</v>
      </c>
      <c r="C1351" s="2">
        <v>10.827864661094155</v>
      </c>
      <c r="D1351" s="7">
        <v>4.2543970425809468</v>
      </c>
      <c r="E1351" s="7">
        <v>7.3371268575752318</v>
      </c>
    </row>
    <row r="1352" spans="1:5" x14ac:dyDescent="0.35">
      <c r="A1352" s="1">
        <v>54.744444441220558</v>
      </c>
      <c r="B1352" s="6">
        <v>14.382854953737484</v>
      </c>
      <c r="C1352" s="2">
        <v>10.827864661094155</v>
      </c>
      <c r="D1352" s="7">
        <v>4.2543970425809468</v>
      </c>
      <c r="E1352" s="7">
        <v>7.3371268575752318</v>
      </c>
    </row>
    <row r="1353" spans="1:5" x14ac:dyDescent="0.35">
      <c r="A1353" s="1">
        <v>54.78333333010945</v>
      </c>
      <c r="B1353" s="6">
        <v>14.382854953737484</v>
      </c>
      <c r="C1353" s="2">
        <v>10.827864661094155</v>
      </c>
      <c r="D1353" s="7">
        <v>4.2543970425809468</v>
      </c>
      <c r="E1353" s="7">
        <v>7.3371268575752318</v>
      </c>
    </row>
    <row r="1354" spans="1:5" x14ac:dyDescent="0.35">
      <c r="A1354" s="1">
        <v>54.822222218998341</v>
      </c>
      <c r="B1354" s="6">
        <v>14.382854953737484</v>
      </c>
      <c r="C1354" s="2">
        <v>10.827864661094155</v>
      </c>
      <c r="D1354" s="7">
        <v>4.2543970425809468</v>
      </c>
      <c r="E1354" s="7">
        <v>7.3371268575752318</v>
      </c>
    </row>
    <row r="1355" spans="1:5" x14ac:dyDescent="0.35">
      <c r="A1355" s="1">
        <v>54.861111107887233</v>
      </c>
      <c r="B1355" s="6">
        <v>14.382854953737484</v>
      </c>
      <c r="C1355" s="2">
        <v>10.827864661094155</v>
      </c>
      <c r="D1355" s="7">
        <v>4.2543970425809468</v>
      </c>
      <c r="E1355" s="7">
        <v>7.3371268575752318</v>
      </c>
    </row>
    <row r="1356" spans="1:5" x14ac:dyDescent="0.35">
      <c r="A1356" s="1">
        <v>54.899999996776124</v>
      </c>
      <c r="B1356" s="6">
        <v>14.382854953737484</v>
      </c>
      <c r="C1356" s="2">
        <v>10.827864661094155</v>
      </c>
      <c r="D1356" s="7">
        <v>4.2592948906812076</v>
      </c>
      <c r="E1356" s="7">
        <v>7.3371268575752318</v>
      </c>
    </row>
    <row r="1357" spans="1:5" x14ac:dyDescent="0.35">
      <c r="A1357" s="1">
        <v>54.938888885665015</v>
      </c>
      <c r="B1357" s="6">
        <v>14.382854953737484</v>
      </c>
      <c r="C1357" s="2">
        <v>10.827864661094155</v>
      </c>
      <c r="D1357" s="7">
        <v>4.2592948906812076</v>
      </c>
      <c r="E1357" s="7">
        <v>7.3371268575752318</v>
      </c>
    </row>
    <row r="1358" spans="1:5" x14ac:dyDescent="0.35">
      <c r="A1358" s="1">
        <v>54.977777774553907</v>
      </c>
      <c r="B1358" s="6">
        <v>14.392390126102887</v>
      </c>
      <c r="C1358" s="2">
        <v>10.827864661094155</v>
      </c>
      <c r="D1358" s="7">
        <v>4.2592948906812076</v>
      </c>
      <c r="E1358" s="7">
        <v>7.3440880544496423</v>
      </c>
    </row>
    <row r="1359" spans="1:5" x14ac:dyDescent="0.35">
      <c r="A1359" s="1">
        <v>55.016666663442798</v>
      </c>
      <c r="B1359" s="6">
        <v>14.392390126102887</v>
      </c>
      <c r="C1359" s="2">
        <v>10.827864661094155</v>
      </c>
      <c r="D1359" s="7">
        <v>4.2641927387814667</v>
      </c>
      <c r="E1359" s="7">
        <v>7.3440880544496423</v>
      </c>
    </row>
    <row r="1360" spans="1:5" x14ac:dyDescent="0.35">
      <c r="A1360" s="1">
        <v>55.05555555233169</v>
      </c>
      <c r="B1360" s="6">
        <v>14.382854953737484</v>
      </c>
      <c r="C1360" s="2">
        <v>10.827864661094155</v>
      </c>
      <c r="D1360" s="7">
        <v>4.2592948906812076</v>
      </c>
      <c r="E1360" s="7">
        <v>7.3440880544496423</v>
      </c>
    </row>
    <row r="1361" spans="1:5" x14ac:dyDescent="0.35">
      <c r="A1361" s="1">
        <v>55.094444441220581</v>
      </c>
      <c r="B1361" s="6">
        <v>14.392390126102887</v>
      </c>
      <c r="C1361" s="2">
        <v>10.834360388716483</v>
      </c>
      <c r="D1361" s="7">
        <v>4.2641927387814667</v>
      </c>
      <c r="E1361" s="7">
        <v>7.3440880544496423</v>
      </c>
    </row>
    <row r="1362" spans="1:5" x14ac:dyDescent="0.35">
      <c r="A1362" s="1">
        <v>55.133333330109473</v>
      </c>
      <c r="B1362" s="6">
        <v>14.392390126102887</v>
      </c>
      <c r="C1362" s="2">
        <v>10.827864661094155</v>
      </c>
      <c r="D1362" s="7">
        <v>4.2641927387814667</v>
      </c>
      <c r="E1362" s="7">
        <v>7.3510492513240546</v>
      </c>
    </row>
    <row r="1363" spans="1:5" x14ac:dyDescent="0.35">
      <c r="A1363" s="1">
        <v>55.172222218998364</v>
      </c>
      <c r="B1363" s="6">
        <v>14.392390126102887</v>
      </c>
      <c r="C1363" s="2">
        <v>10.834360388716483</v>
      </c>
      <c r="D1363" s="7">
        <v>4.2592948906812076</v>
      </c>
      <c r="E1363" s="7">
        <v>7.3510492513240546</v>
      </c>
    </row>
    <row r="1364" spans="1:5" x14ac:dyDescent="0.35">
      <c r="A1364" s="1">
        <v>55.211111107887255</v>
      </c>
      <c r="B1364" s="6">
        <v>14.392390126102887</v>
      </c>
      <c r="C1364" s="2">
        <v>10.827864661094155</v>
      </c>
      <c r="D1364" s="7">
        <v>4.2641927387814667</v>
      </c>
      <c r="E1364" s="7">
        <v>7.3510492513240546</v>
      </c>
    </row>
    <row r="1365" spans="1:5" x14ac:dyDescent="0.35">
      <c r="A1365" s="1">
        <v>55.249999996776147</v>
      </c>
      <c r="B1365" s="6">
        <v>14.392390126102887</v>
      </c>
      <c r="C1365" s="2">
        <v>10.827864661094155</v>
      </c>
      <c r="D1365" s="7">
        <v>4.2641927387814667</v>
      </c>
      <c r="E1365" s="7">
        <v>7.3440880544496423</v>
      </c>
    </row>
    <row r="1366" spans="1:5" x14ac:dyDescent="0.35">
      <c r="A1366" s="1">
        <v>55.288888885665038</v>
      </c>
      <c r="B1366" s="6">
        <v>14.392390126102887</v>
      </c>
      <c r="C1366" s="2">
        <v>10.827864661094155</v>
      </c>
      <c r="D1366" s="7">
        <v>4.2641927387814667</v>
      </c>
      <c r="E1366" s="7">
        <v>7.3510492513240546</v>
      </c>
    </row>
    <row r="1367" spans="1:5" x14ac:dyDescent="0.35">
      <c r="A1367" s="1">
        <v>55.32777777455393</v>
      </c>
      <c r="B1367" s="6">
        <v>14.392390126102887</v>
      </c>
      <c r="C1367" s="2">
        <v>10.834360388716483</v>
      </c>
      <c r="D1367" s="7">
        <v>4.2641927387814667</v>
      </c>
      <c r="E1367" s="7">
        <v>7.3440880544496423</v>
      </c>
    </row>
    <row r="1368" spans="1:5" x14ac:dyDescent="0.35">
      <c r="A1368" s="1">
        <v>55.366666663442821</v>
      </c>
      <c r="B1368" s="6">
        <v>14.392390126102887</v>
      </c>
      <c r="C1368" s="2">
        <v>10.827864661094155</v>
      </c>
      <c r="D1368" s="7">
        <v>4.2641927387814667</v>
      </c>
      <c r="E1368" s="7">
        <v>7.3510492513240546</v>
      </c>
    </row>
    <row r="1369" spans="1:5" x14ac:dyDescent="0.35">
      <c r="A1369" s="1">
        <v>55.405555552331712</v>
      </c>
      <c r="B1369" s="6">
        <v>14.392390126102887</v>
      </c>
      <c r="C1369" s="2">
        <v>10.834360388716483</v>
      </c>
      <c r="D1369" s="7">
        <v>4.2690905868817266</v>
      </c>
      <c r="E1369" s="7">
        <v>7.3510492513240546</v>
      </c>
    </row>
    <row r="1370" spans="1:5" x14ac:dyDescent="0.35">
      <c r="A1370" s="1">
        <v>55.444444441220604</v>
      </c>
      <c r="B1370" s="6">
        <v>14.392390126102887</v>
      </c>
      <c r="C1370" s="2">
        <v>10.840856116338815</v>
      </c>
      <c r="D1370" s="7">
        <v>4.2690905868817266</v>
      </c>
      <c r="E1370" s="7">
        <v>7.3510492513240546</v>
      </c>
    </row>
    <row r="1371" spans="1:5" x14ac:dyDescent="0.35">
      <c r="A1371" s="1">
        <v>55.483333330109495</v>
      </c>
      <c r="B1371" s="6">
        <v>14.392390126102887</v>
      </c>
      <c r="C1371" s="2">
        <v>10.840856116338815</v>
      </c>
      <c r="D1371" s="7">
        <v>4.2690905868817266</v>
      </c>
      <c r="E1371" s="7">
        <v>7.3580104481984669</v>
      </c>
    </row>
    <row r="1372" spans="1:5" x14ac:dyDescent="0.35">
      <c r="A1372" s="1">
        <v>55.522222218998387</v>
      </c>
      <c r="B1372" s="6">
        <v>14.392390126102887</v>
      </c>
      <c r="C1372" s="2">
        <v>10.834360388716483</v>
      </c>
      <c r="D1372" s="7">
        <v>4.2690905868817266</v>
      </c>
      <c r="E1372" s="7">
        <v>7.3510492513240546</v>
      </c>
    </row>
    <row r="1373" spans="1:5" x14ac:dyDescent="0.35">
      <c r="A1373" s="1">
        <v>55.561111107887278</v>
      </c>
      <c r="B1373" s="6">
        <v>14.392390126102887</v>
      </c>
      <c r="C1373" s="2">
        <v>10.834360388716483</v>
      </c>
      <c r="D1373" s="7">
        <v>4.2641927387814667</v>
      </c>
      <c r="E1373" s="7">
        <v>7.3580104481984669</v>
      </c>
    </row>
    <row r="1374" spans="1:5" x14ac:dyDescent="0.35">
      <c r="A1374" s="1">
        <v>55.59999999677617</v>
      </c>
      <c r="B1374" s="6">
        <v>14.392390126102887</v>
      </c>
      <c r="C1374" s="2">
        <v>10.827864661094155</v>
      </c>
      <c r="D1374" s="7">
        <v>4.2641927387814667</v>
      </c>
      <c r="E1374" s="7">
        <v>7.3510492513240546</v>
      </c>
    </row>
    <row r="1375" spans="1:5" x14ac:dyDescent="0.35">
      <c r="A1375" s="1">
        <v>55.638888885665061</v>
      </c>
      <c r="B1375" s="6">
        <v>14.392390126102887</v>
      </c>
      <c r="C1375" s="2">
        <v>10.834360388716483</v>
      </c>
      <c r="D1375" s="7">
        <v>4.2690905868817266</v>
      </c>
      <c r="E1375" s="7">
        <v>7.3580104481984669</v>
      </c>
    </row>
    <row r="1376" spans="1:5" x14ac:dyDescent="0.35">
      <c r="A1376" s="1">
        <v>55.677777774553952</v>
      </c>
      <c r="B1376" s="6">
        <v>14.401925298468287</v>
      </c>
      <c r="C1376" s="2">
        <v>10.840856116338815</v>
      </c>
      <c r="D1376" s="7">
        <v>4.2690905868817266</v>
      </c>
      <c r="E1376" s="7">
        <v>7.3580104481984669</v>
      </c>
    </row>
    <row r="1377" spans="1:5" x14ac:dyDescent="0.35">
      <c r="A1377" s="1">
        <v>55.716666663442844</v>
      </c>
      <c r="B1377" s="6">
        <v>14.392390126102887</v>
      </c>
      <c r="C1377" s="2">
        <v>10.834360388716483</v>
      </c>
      <c r="D1377" s="7">
        <v>4.2690905868817266</v>
      </c>
      <c r="E1377" s="7">
        <v>7.3580104481984669</v>
      </c>
    </row>
    <row r="1378" spans="1:5" x14ac:dyDescent="0.35">
      <c r="A1378" s="1">
        <v>55.755555552331735</v>
      </c>
      <c r="B1378" s="6">
        <v>14.392390126102887</v>
      </c>
      <c r="C1378" s="2">
        <v>10.834360388716483</v>
      </c>
      <c r="D1378" s="7">
        <v>4.2690905868817266</v>
      </c>
      <c r="E1378" s="7">
        <v>7.3580104481984669</v>
      </c>
    </row>
    <row r="1379" spans="1:5" x14ac:dyDescent="0.35">
      <c r="A1379" s="1">
        <v>55.794444441220627</v>
      </c>
      <c r="B1379" s="6">
        <v>14.401925298468287</v>
      </c>
      <c r="C1379" s="2">
        <v>10.840856116338815</v>
      </c>
      <c r="D1379" s="7">
        <v>4.2690905868817266</v>
      </c>
      <c r="E1379" s="7">
        <v>7.3580104481984669</v>
      </c>
    </row>
    <row r="1380" spans="1:5" x14ac:dyDescent="0.35">
      <c r="A1380" s="1">
        <v>55.833333330109518</v>
      </c>
      <c r="B1380" s="6">
        <v>14.401925298468287</v>
      </c>
      <c r="C1380" s="2">
        <v>10.834360388716483</v>
      </c>
      <c r="D1380" s="7">
        <v>4.2690905868817266</v>
      </c>
      <c r="E1380" s="7">
        <v>7.3580104481984669</v>
      </c>
    </row>
    <row r="1381" spans="1:5" x14ac:dyDescent="0.35">
      <c r="A1381" s="1">
        <v>55.872222218998409</v>
      </c>
      <c r="B1381" s="6">
        <v>14.401925298468287</v>
      </c>
      <c r="C1381" s="2">
        <v>10.840856116338815</v>
      </c>
      <c r="D1381" s="7">
        <v>4.2690905868817266</v>
      </c>
      <c r="E1381" s="7">
        <v>7.3580104481984669</v>
      </c>
    </row>
    <row r="1382" spans="1:5" x14ac:dyDescent="0.35">
      <c r="A1382" s="1">
        <v>55.911111107887301</v>
      </c>
      <c r="B1382" s="6">
        <v>14.392390126102887</v>
      </c>
      <c r="C1382" s="2">
        <v>10.840856116338815</v>
      </c>
      <c r="D1382" s="7">
        <v>4.2690905868817266</v>
      </c>
      <c r="E1382" s="7">
        <v>7.3580104481984669</v>
      </c>
    </row>
    <row r="1383" spans="1:5" x14ac:dyDescent="0.35">
      <c r="A1383" s="1">
        <v>55.949999996776192</v>
      </c>
      <c r="B1383" s="6">
        <v>14.401925298468287</v>
      </c>
      <c r="C1383" s="2">
        <v>10.834360388716483</v>
      </c>
      <c r="D1383" s="7">
        <v>4.2690905868817266</v>
      </c>
      <c r="E1383" s="7">
        <v>7.3580104481984669</v>
      </c>
    </row>
    <row r="1384" spans="1:5" x14ac:dyDescent="0.35">
      <c r="A1384" s="1">
        <v>55.988888885665084</v>
      </c>
      <c r="B1384" s="6">
        <v>14.401925298468287</v>
      </c>
      <c r="C1384" s="2">
        <v>10.840856116338815</v>
      </c>
      <c r="D1384" s="7">
        <v>4.2690905868817266</v>
      </c>
      <c r="E1384" s="7">
        <v>7.3580104481984669</v>
      </c>
    </row>
    <row r="1385" spans="1:5" x14ac:dyDescent="0.35">
      <c r="A1385" s="1">
        <v>56.027777774553975</v>
      </c>
      <c r="B1385" s="6">
        <v>14.401925298468287</v>
      </c>
      <c r="C1385" s="2">
        <v>10.840856116338815</v>
      </c>
      <c r="D1385" s="7">
        <v>4.2690905868817266</v>
      </c>
      <c r="E1385" s="7">
        <v>7.3580104481984669</v>
      </c>
    </row>
    <row r="1386" spans="1:5" x14ac:dyDescent="0.35">
      <c r="A1386" s="1">
        <v>56.066666663442867</v>
      </c>
      <c r="B1386" s="6">
        <v>14.401925298468287</v>
      </c>
      <c r="C1386" s="2">
        <v>10.840856116338815</v>
      </c>
      <c r="D1386" s="7">
        <v>4.2690905868817266</v>
      </c>
      <c r="E1386" s="7">
        <v>7.3580104481984669</v>
      </c>
    </row>
    <row r="1387" spans="1:5" x14ac:dyDescent="0.35">
      <c r="A1387" s="1">
        <v>56.105555552331758</v>
      </c>
      <c r="B1387" s="6">
        <v>14.401925298468287</v>
      </c>
      <c r="C1387" s="2">
        <v>10.840856116338815</v>
      </c>
      <c r="D1387" s="7">
        <v>4.2690905868817266</v>
      </c>
      <c r="E1387" s="7">
        <v>7.3580104481984669</v>
      </c>
    </row>
    <row r="1388" spans="1:5" x14ac:dyDescent="0.35">
      <c r="A1388" s="1">
        <v>56.144444441220649</v>
      </c>
      <c r="B1388" s="6">
        <v>14.401925298468287</v>
      </c>
      <c r="C1388" s="2">
        <v>10.840856116338815</v>
      </c>
      <c r="D1388" s="7">
        <v>4.2690905868817266</v>
      </c>
      <c r="E1388" s="7">
        <v>7.3649716450728757</v>
      </c>
    </row>
    <row r="1389" spans="1:5" x14ac:dyDescent="0.35">
      <c r="A1389" s="1">
        <v>56.183333330109541</v>
      </c>
      <c r="B1389" s="6">
        <v>14.401925298468287</v>
      </c>
      <c r="C1389" s="2">
        <v>10.840856116338815</v>
      </c>
      <c r="D1389" s="7">
        <v>4.2739884349819866</v>
      </c>
      <c r="E1389" s="7">
        <v>7.3649716450728757</v>
      </c>
    </row>
    <row r="1390" spans="1:5" x14ac:dyDescent="0.35">
      <c r="A1390" s="1">
        <v>56.222222218998432</v>
      </c>
      <c r="B1390" s="6">
        <v>14.401925298468287</v>
      </c>
      <c r="C1390" s="2">
        <v>10.840856116338815</v>
      </c>
      <c r="D1390" s="7">
        <v>4.2690905868817266</v>
      </c>
      <c r="E1390" s="7">
        <v>7.3649716450728757</v>
      </c>
    </row>
    <row r="1391" spans="1:5" x14ac:dyDescent="0.35">
      <c r="A1391" s="1">
        <v>56.261111107887324</v>
      </c>
      <c r="B1391" s="6">
        <v>14.401925298468287</v>
      </c>
      <c r="C1391" s="2">
        <v>10.847351843961148</v>
      </c>
      <c r="D1391" s="7">
        <v>4.2739884349819866</v>
      </c>
      <c r="E1391" s="7">
        <v>7.3649716450728757</v>
      </c>
    </row>
    <row r="1392" spans="1:5" x14ac:dyDescent="0.35">
      <c r="A1392" s="1">
        <v>56.299999996776215</v>
      </c>
      <c r="B1392" s="6">
        <v>14.401925298468287</v>
      </c>
      <c r="C1392" s="2">
        <v>10.840856116338815</v>
      </c>
      <c r="D1392" s="7">
        <v>4.2690905868817266</v>
      </c>
      <c r="E1392" s="7">
        <v>7.3649716450728757</v>
      </c>
    </row>
    <row r="1393" spans="1:5" x14ac:dyDescent="0.35">
      <c r="A1393" s="1">
        <v>56.338888885665106</v>
      </c>
      <c r="B1393" s="6">
        <v>14.401925298468287</v>
      </c>
      <c r="C1393" s="2">
        <v>10.840856116338815</v>
      </c>
      <c r="D1393" s="7">
        <v>4.2739884349819866</v>
      </c>
      <c r="E1393" s="7">
        <v>7.3649716450728757</v>
      </c>
    </row>
    <row r="1394" spans="1:5" x14ac:dyDescent="0.35">
      <c r="A1394" s="1">
        <v>56.377777774553998</v>
      </c>
      <c r="B1394" s="6">
        <v>14.401925298468287</v>
      </c>
      <c r="C1394" s="2">
        <v>10.847351843961148</v>
      </c>
      <c r="D1394" s="7">
        <v>4.2739884349819866</v>
      </c>
      <c r="E1394" s="7">
        <v>7.3649716450728757</v>
      </c>
    </row>
    <row r="1395" spans="1:5" x14ac:dyDescent="0.35">
      <c r="A1395" s="1">
        <v>56.416666663442889</v>
      </c>
      <c r="B1395" s="6">
        <v>14.401925298468287</v>
      </c>
      <c r="C1395" s="2">
        <v>10.847351843961148</v>
      </c>
      <c r="D1395" s="7">
        <v>4.2739884349819866</v>
      </c>
      <c r="E1395" s="7">
        <v>7.3719328419472889</v>
      </c>
    </row>
    <row r="1396" spans="1:5" x14ac:dyDescent="0.35">
      <c r="A1396" s="1">
        <v>56.455555552331781</v>
      </c>
      <c r="B1396" s="6">
        <v>14.401925298468287</v>
      </c>
      <c r="C1396" s="2">
        <v>10.847351843961148</v>
      </c>
      <c r="D1396" s="7">
        <v>4.2739884349819866</v>
      </c>
      <c r="E1396" s="7">
        <v>7.3649716450728757</v>
      </c>
    </row>
    <row r="1397" spans="1:5" x14ac:dyDescent="0.35">
      <c r="A1397" s="1">
        <v>56.494444441220672</v>
      </c>
      <c r="B1397" s="6">
        <v>14.401925298468287</v>
      </c>
      <c r="C1397" s="2">
        <v>10.840856116338815</v>
      </c>
      <c r="D1397" s="7">
        <v>4.2739884349819866</v>
      </c>
      <c r="E1397" s="7">
        <v>7.3649716450728757</v>
      </c>
    </row>
    <row r="1398" spans="1:5" x14ac:dyDescent="0.35">
      <c r="A1398" s="1">
        <v>56.533333330109564</v>
      </c>
      <c r="B1398" s="6">
        <v>14.401925298468287</v>
      </c>
      <c r="C1398" s="2">
        <v>10.847351843961148</v>
      </c>
      <c r="D1398" s="7">
        <v>4.2739884349819866</v>
      </c>
      <c r="E1398" s="7">
        <v>7.3719328419472889</v>
      </c>
    </row>
    <row r="1399" spans="1:5" x14ac:dyDescent="0.35">
      <c r="A1399" s="1">
        <v>56.572222218998455</v>
      </c>
      <c r="B1399" s="6">
        <v>14.401925298468287</v>
      </c>
      <c r="C1399" s="2">
        <v>10.847351843961148</v>
      </c>
      <c r="D1399" s="7">
        <v>4.2739884349819866</v>
      </c>
      <c r="E1399" s="7">
        <v>7.3649716450728757</v>
      </c>
    </row>
    <row r="1400" spans="1:5" x14ac:dyDescent="0.35">
      <c r="A1400" s="1">
        <v>56.611111107887346</v>
      </c>
      <c r="B1400" s="6">
        <v>14.401925298468287</v>
      </c>
      <c r="C1400" s="2">
        <v>10.847351843961148</v>
      </c>
      <c r="D1400" s="7">
        <v>4.2739884349819866</v>
      </c>
      <c r="E1400" s="7">
        <v>7.3719328419472889</v>
      </c>
    </row>
    <row r="1401" spans="1:5" x14ac:dyDescent="0.35">
      <c r="A1401" s="1">
        <v>56.649999996776238</v>
      </c>
      <c r="B1401" s="6">
        <v>14.411460470833685</v>
      </c>
      <c r="C1401" s="2">
        <v>10.847351843961148</v>
      </c>
      <c r="D1401" s="7">
        <v>4.2739884349819866</v>
      </c>
      <c r="E1401" s="7">
        <v>7.3719328419472889</v>
      </c>
    </row>
    <row r="1402" spans="1:5" x14ac:dyDescent="0.35">
      <c r="A1402" s="1">
        <v>56.688888885665129</v>
      </c>
      <c r="B1402" s="6">
        <v>14.411460470833685</v>
      </c>
      <c r="C1402" s="2">
        <v>10.847351843961148</v>
      </c>
      <c r="D1402" s="7">
        <v>4.2739884349819866</v>
      </c>
      <c r="E1402" s="7">
        <v>7.3719328419472889</v>
      </c>
    </row>
    <row r="1403" spans="1:5" x14ac:dyDescent="0.35">
      <c r="A1403" s="1">
        <v>56.727777774554021</v>
      </c>
      <c r="B1403" s="6">
        <v>14.411460470833685</v>
      </c>
      <c r="C1403" s="2">
        <v>10.847351843961148</v>
      </c>
      <c r="D1403" s="7">
        <v>4.2739884349819866</v>
      </c>
      <c r="E1403" s="7">
        <v>7.3788940388217013</v>
      </c>
    </row>
    <row r="1404" spans="1:5" x14ac:dyDescent="0.35">
      <c r="A1404" s="1">
        <v>56.766666663442912</v>
      </c>
      <c r="B1404" s="6">
        <v>14.411460470833685</v>
      </c>
      <c r="C1404" s="2">
        <v>10.847351843961148</v>
      </c>
      <c r="D1404" s="7">
        <v>4.2739884349819866</v>
      </c>
      <c r="E1404" s="7">
        <v>7.3788940388217013</v>
      </c>
    </row>
    <row r="1405" spans="1:5" x14ac:dyDescent="0.35">
      <c r="A1405" s="1">
        <v>56.805555552331803</v>
      </c>
      <c r="B1405" s="6">
        <v>14.411460470833685</v>
      </c>
      <c r="C1405" s="2">
        <v>10.847351843961148</v>
      </c>
      <c r="D1405" s="7">
        <v>4.2788862830822465</v>
      </c>
      <c r="E1405" s="7">
        <v>7.3788940388217013</v>
      </c>
    </row>
    <row r="1406" spans="1:5" x14ac:dyDescent="0.35">
      <c r="A1406" s="1">
        <v>56.844444441220695</v>
      </c>
      <c r="B1406" s="6">
        <v>14.411460470833685</v>
      </c>
      <c r="C1406" s="2">
        <v>10.847351843961148</v>
      </c>
      <c r="D1406" s="7">
        <v>4.2739884349819866</v>
      </c>
      <c r="E1406" s="7">
        <v>7.3788940388217013</v>
      </c>
    </row>
    <row r="1407" spans="1:5" x14ac:dyDescent="0.35">
      <c r="A1407" s="1">
        <v>56.883333330109586</v>
      </c>
      <c r="B1407" s="6">
        <v>14.411460470833685</v>
      </c>
      <c r="C1407" s="2">
        <v>10.847351843961148</v>
      </c>
      <c r="D1407" s="7">
        <v>4.2739884349819866</v>
      </c>
      <c r="E1407" s="7">
        <v>7.3788940388217013</v>
      </c>
    </row>
    <row r="1408" spans="1:5" x14ac:dyDescent="0.35">
      <c r="A1408" s="1">
        <v>56.922222218998478</v>
      </c>
      <c r="B1408" s="6">
        <v>14.411460470833685</v>
      </c>
      <c r="C1408" s="2">
        <v>10.847351843961148</v>
      </c>
      <c r="D1408" s="7">
        <v>4.2739884349819866</v>
      </c>
      <c r="E1408" s="7">
        <v>7.3788940388217013</v>
      </c>
    </row>
    <row r="1409" spans="1:5" x14ac:dyDescent="0.35">
      <c r="A1409" s="1">
        <v>56.961111107887369</v>
      </c>
      <c r="B1409" s="6">
        <v>14.411460470833685</v>
      </c>
      <c r="C1409" s="2">
        <v>10.847351843961148</v>
      </c>
      <c r="D1409" s="7">
        <v>4.2739884349819866</v>
      </c>
      <c r="E1409" s="7">
        <v>7.3719328419472889</v>
      </c>
    </row>
    <row r="1410" spans="1:5" x14ac:dyDescent="0.35">
      <c r="A1410" s="1">
        <v>56.999999996776261</v>
      </c>
      <c r="B1410" s="6">
        <v>14.411460470833685</v>
      </c>
      <c r="C1410" s="2">
        <v>10.847351843961148</v>
      </c>
      <c r="D1410" s="7">
        <v>4.2788862830822465</v>
      </c>
      <c r="E1410" s="7">
        <v>7.3788940388217013</v>
      </c>
    </row>
    <row r="1411" spans="1:5" x14ac:dyDescent="0.35">
      <c r="A1411" s="1">
        <v>57.038888885665152</v>
      </c>
      <c r="B1411" s="6">
        <v>14.411460470833685</v>
      </c>
      <c r="C1411" s="2">
        <v>10.853847571583479</v>
      </c>
      <c r="D1411" s="7">
        <v>4.2788862830822465</v>
      </c>
      <c r="E1411" s="7">
        <v>7.3719328419472889</v>
      </c>
    </row>
    <row r="1412" spans="1:5" x14ac:dyDescent="0.35">
      <c r="A1412" s="1">
        <v>57.077777774554043</v>
      </c>
      <c r="B1412" s="6">
        <v>14.411460470833685</v>
      </c>
      <c r="C1412" s="2">
        <v>10.853847571583479</v>
      </c>
      <c r="D1412" s="7">
        <v>4.2788862830822465</v>
      </c>
      <c r="E1412" s="7">
        <v>7.3719328419472889</v>
      </c>
    </row>
    <row r="1413" spans="1:5" x14ac:dyDescent="0.35">
      <c r="A1413" s="1">
        <v>57.116666663442935</v>
      </c>
      <c r="B1413" s="6">
        <v>14.411460470833685</v>
      </c>
      <c r="C1413" s="2">
        <v>10.853847571583479</v>
      </c>
      <c r="D1413" s="7">
        <v>4.2788862830822465</v>
      </c>
      <c r="E1413" s="7">
        <v>7.3719328419472889</v>
      </c>
    </row>
    <row r="1414" spans="1:5" x14ac:dyDescent="0.35">
      <c r="A1414" s="1">
        <v>57.155555552331826</v>
      </c>
      <c r="B1414" s="6">
        <v>14.411460470833685</v>
      </c>
      <c r="C1414" s="2">
        <v>10.853847571583479</v>
      </c>
      <c r="D1414" s="7">
        <v>4.2788862830822465</v>
      </c>
      <c r="E1414" s="7">
        <v>7.3788940388217013</v>
      </c>
    </row>
    <row r="1415" spans="1:5" x14ac:dyDescent="0.35">
      <c r="A1415" s="1">
        <v>57.194444441220718</v>
      </c>
      <c r="B1415" s="6">
        <v>14.411460470833685</v>
      </c>
      <c r="C1415" s="2">
        <v>10.853847571583479</v>
      </c>
      <c r="D1415" s="7">
        <v>4.2788862830822465</v>
      </c>
      <c r="E1415" s="7">
        <v>7.3788940388217013</v>
      </c>
    </row>
    <row r="1416" spans="1:5" x14ac:dyDescent="0.35">
      <c r="A1416" s="1">
        <v>58.735416662332305</v>
      </c>
      <c r="B1416" s="6">
        <v>14.411460470833685</v>
      </c>
      <c r="C1416" s="2">
        <v>10.853847571583479</v>
      </c>
      <c r="D1416" s="7">
        <v>4.2788862830822465</v>
      </c>
      <c r="E1416" s="7">
        <v>7.3788940388217013</v>
      </c>
    </row>
    <row r="1417" spans="1:5" x14ac:dyDescent="0.35">
      <c r="A1417" s="1">
        <v>58.774305551221197</v>
      </c>
      <c r="B1417" s="6">
        <v>14.411460470833685</v>
      </c>
      <c r="C1417" s="2">
        <v>10.853847571583479</v>
      </c>
      <c r="D1417" s="7">
        <v>4.2788862830822465</v>
      </c>
      <c r="E1417" s="7">
        <v>7.3788940388217013</v>
      </c>
    </row>
    <row r="1418" spans="1:5" x14ac:dyDescent="0.35">
      <c r="A1418" s="1">
        <v>58.813194440110088</v>
      </c>
      <c r="B1418" s="6">
        <v>14.411460470833685</v>
      </c>
      <c r="C1418" s="2">
        <v>10.866839026828139</v>
      </c>
      <c r="D1418" s="7">
        <v>4.2788862830822465</v>
      </c>
      <c r="E1418" s="7">
        <v>7.3580104481984661</v>
      </c>
    </row>
    <row r="1419" spans="1:5" x14ac:dyDescent="0.35">
      <c r="A1419" s="1">
        <v>58.85208332899898</v>
      </c>
      <c r="B1419" s="6">
        <v>14.401925298468287</v>
      </c>
      <c r="C1419" s="2">
        <v>10.866839026828139</v>
      </c>
      <c r="D1419" s="7">
        <v>4.2788862830822465</v>
      </c>
      <c r="E1419" s="7">
        <v>7.3510492513240528</v>
      </c>
    </row>
    <row r="1420" spans="1:5" x14ac:dyDescent="0.35">
      <c r="A1420" s="1">
        <v>58.890972217887871</v>
      </c>
      <c r="B1420" s="6">
        <v>14.401925298468287</v>
      </c>
      <c r="C1420" s="2">
        <v>10.866839026828139</v>
      </c>
      <c r="D1420" s="7">
        <v>4.2788862830822465</v>
      </c>
      <c r="E1420" s="7">
        <v>7.3510492513240528</v>
      </c>
    </row>
    <row r="1421" spans="1:5" x14ac:dyDescent="0.35">
      <c r="A1421" s="1">
        <v>58.929861106776762</v>
      </c>
      <c r="B1421" s="6">
        <v>14.401925298468287</v>
      </c>
      <c r="C1421" s="2">
        <v>10.866839026828139</v>
      </c>
      <c r="D1421" s="7">
        <v>4.2788862830822465</v>
      </c>
      <c r="E1421" s="7">
        <v>7.3510492513240528</v>
      </c>
    </row>
    <row r="1422" spans="1:5" x14ac:dyDescent="0.35">
      <c r="A1422" s="1">
        <v>58.968749995665654</v>
      </c>
      <c r="B1422" s="6">
        <v>14.401925298468287</v>
      </c>
      <c r="C1422" s="2">
        <v>10.866839026828139</v>
      </c>
      <c r="D1422" s="7">
        <v>4.2788862830822465</v>
      </c>
      <c r="E1422" s="7">
        <v>7.3510492513240528</v>
      </c>
    </row>
    <row r="1423" spans="1:5" x14ac:dyDescent="0.35">
      <c r="A1423" s="1">
        <v>59.007638884554545</v>
      </c>
      <c r="B1423" s="6">
        <v>14.401925298468287</v>
      </c>
      <c r="C1423" s="2">
        <v>10.866839026828139</v>
      </c>
      <c r="D1423" s="7">
        <v>4.2788862830822465</v>
      </c>
      <c r="E1423" s="7">
        <v>7.3510492513240528</v>
      </c>
    </row>
    <row r="1424" spans="1:5" x14ac:dyDescent="0.35">
      <c r="A1424" s="1">
        <v>59.046527773443437</v>
      </c>
      <c r="B1424" s="6">
        <v>14.401925298468287</v>
      </c>
      <c r="C1424" s="2">
        <v>10.866839026828139</v>
      </c>
      <c r="D1424" s="7">
        <v>4.2788862830822465</v>
      </c>
      <c r="E1424" s="7">
        <v>7.3510492513240528</v>
      </c>
    </row>
    <row r="1425" spans="1:5" x14ac:dyDescent="0.35">
      <c r="A1425" s="1">
        <v>59.085416662332328</v>
      </c>
      <c r="B1425" s="6">
        <v>14.401925298468287</v>
      </c>
      <c r="C1425" s="2">
        <v>10.866839026828139</v>
      </c>
      <c r="D1425" s="7">
        <v>4.2788862830822465</v>
      </c>
      <c r="E1425" s="7">
        <v>7.3580104481984661</v>
      </c>
    </row>
    <row r="1426" spans="1:5" x14ac:dyDescent="0.35">
      <c r="A1426" s="1">
        <v>59.124305551221219</v>
      </c>
      <c r="B1426" s="6">
        <v>14.401925298468287</v>
      </c>
      <c r="C1426" s="2">
        <v>10.866839026828139</v>
      </c>
      <c r="D1426" s="7">
        <v>4.2788862830822465</v>
      </c>
      <c r="E1426" s="7">
        <v>7.3580104481984661</v>
      </c>
    </row>
    <row r="1427" spans="1:5" x14ac:dyDescent="0.35">
      <c r="A1427" s="1">
        <v>59.163194440110111</v>
      </c>
      <c r="B1427" s="6">
        <v>14.401925298468287</v>
      </c>
      <c r="C1427" s="2">
        <v>10.866839026828139</v>
      </c>
      <c r="D1427" s="7">
        <v>4.2788862830822465</v>
      </c>
      <c r="E1427" s="7">
        <v>7.3510492513240528</v>
      </c>
    </row>
    <row r="1428" spans="1:5" x14ac:dyDescent="0.35">
      <c r="A1428" s="1">
        <v>59.202083328999002</v>
      </c>
      <c r="B1428" s="6">
        <v>14.401925298468287</v>
      </c>
      <c r="C1428" s="2">
        <v>10.866839026828139</v>
      </c>
      <c r="D1428" s="7">
        <v>4.2788862830822465</v>
      </c>
      <c r="E1428" s="7">
        <v>7.3580104481984661</v>
      </c>
    </row>
    <row r="1429" spans="1:5" x14ac:dyDescent="0.35">
      <c r="A1429" s="1">
        <v>59.240972217887894</v>
      </c>
      <c r="B1429" s="6">
        <v>14.401925298468287</v>
      </c>
      <c r="C1429" s="2">
        <v>10.866839026828139</v>
      </c>
      <c r="D1429" s="7">
        <v>4.2788862830822465</v>
      </c>
      <c r="E1429" s="7">
        <v>7.3580104481984661</v>
      </c>
    </row>
    <row r="1430" spans="1:5" x14ac:dyDescent="0.35">
      <c r="A1430" s="1">
        <v>59.279861106776785</v>
      </c>
      <c r="B1430" s="6">
        <v>14.401925298468287</v>
      </c>
      <c r="C1430" s="2">
        <v>10.866839026828139</v>
      </c>
      <c r="D1430" s="7">
        <v>4.2788862830822465</v>
      </c>
      <c r="E1430" s="7">
        <v>7.3649716450728748</v>
      </c>
    </row>
    <row r="1431" spans="1:5" x14ac:dyDescent="0.35">
      <c r="A1431" s="1">
        <v>59.318749995665677</v>
      </c>
      <c r="B1431" s="6">
        <v>14.411460470833685</v>
      </c>
      <c r="C1431" s="2">
        <v>10.866839026828139</v>
      </c>
      <c r="D1431" s="7">
        <v>4.2788862830822465</v>
      </c>
      <c r="E1431" s="7">
        <v>7.3649716450728748</v>
      </c>
    </row>
    <row r="1432" spans="1:5" x14ac:dyDescent="0.35">
      <c r="A1432" s="1">
        <v>59.357638884554568</v>
      </c>
      <c r="B1432" s="6">
        <v>14.411460470833685</v>
      </c>
      <c r="C1432" s="2">
        <v>10.866839026828139</v>
      </c>
      <c r="D1432" s="7">
        <v>4.2788862830822465</v>
      </c>
      <c r="E1432" s="7">
        <v>7.3649716450728748</v>
      </c>
    </row>
    <row r="1433" spans="1:5" x14ac:dyDescent="0.35">
      <c r="A1433" s="1">
        <v>59.396527773443459</v>
      </c>
      <c r="B1433" s="6">
        <v>14.411460470833685</v>
      </c>
      <c r="C1433" s="2">
        <v>10.866839026828139</v>
      </c>
      <c r="D1433" s="7">
        <v>4.2788862830822465</v>
      </c>
      <c r="E1433" s="7">
        <v>7.3649716450728748</v>
      </c>
    </row>
    <row r="1434" spans="1:5" x14ac:dyDescent="0.35">
      <c r="A1434" s="1">
        <v>59.435416662332351</v>
      </c>
      <c r="B1434" s="6">
        <v>14.411460470833685</v>
      </c>
      <c r="C1434" s="2">
        <v>10.866839026828139</v>
      </c>
      <c r="D1434" s="7">
        <v>4.2788862830822465</v>
      </c>
      <c r="E1434" s="7">
        <v>7.3649716450728748</v>
      </c>
    </row>
    <row r="1435" spans="1:5" x14ac:dyDescent="0.35">
      <c r="A1435" s="1">
        <v>59.474305551221242</v>
      </c>
      <c r="B1435" s="6">
        <v>14.411460470833685</v>
      </c>
      <c r="C1435" s="2">
        <v>10.866839026828139</v>
      </c>
      <c r="D1435" s="7">
        <v>4.2788862830822465</v>
      </c>
      <c r="E1435" s="7">
        <v>7.3649716450728748</v>
      </c>
    </row>
    <row r="1436" spans="1:5" x14ac:dyDescent="0.35">
      <c r="A1436" s="1">
        <v>59.513194440110134</v>
      </c>
      <c r="B1436" s="6">
        <v>14.420995643199086</v>
      </c>
      <c r="C1436" s="2">
        <v>10.866839026828139</v>
      </c>
      <c r="D1436" s="7">
        <v>4.2837841311825064</v>
      </c>
      <c r="E1436" s="7">
        <v>7.3649716450728748</v>
      </c>
    </row>
    <row r="1437" spans="1:5" x14ac:dyDescent="0.35">
      <c r="A1437" s="1">
        <v>59.552083328999025</v>
      </c>
      <c r="B1437" s="6">
        <v>14.411460470833685</v>
      </c>
      <c r="C1437" s="2">
        <v>10.866839026828139</v>
      </c>
      <c r="D1437" s="7">
        <v>4.2837841311825064</v>
      </c>
      <c r="E1437" s="7">
        <v>7.3649716450728748</v>
      </c>
    </row>
    <row r="1438" spans="1:5" x14ac:dyDescent="0.35">
      <c r="A1438" s="1">
        <v>59.590972217887916</v>
      </c>
      <c r="B1438" s="6">
        <v>14.411460470833685</v>
      </c>
      <c r="C1438" s="2">
        <v>10.87333475445047</v>
      </c>
      <c r="D1438" s="7">
        <v>4.2837841311825064</v>
      </c>
      <c r="E1438" s="7">
        <v>7.3649716450728748</v>
      </c>
    </row>
    <row r="1439" spans="1:5" x14ac:dyDescent="0.35">
      <c r="A1439" s="1">
        <v>59.629861106776808</v>
      </c>
      <c r="B1439" s="6">
        <v>14.411460470833685</v>
      </c>
      <c r="C1439" s="2">
        <v>10.87333475445047</v>
      </c>
      <c r="D1439" s="7">
        <v>4.2837841311825064</v>
      </c>
      <c r="E1439" s="7">
        <v>7.3649716450728748</v>
      </c>
    </row>
    <row r="1440" spans="1:5" x14ac:dyDescent="0.35">
      <c r="A1440" s="1">
        <v>59.668749995665699</v>
      </c>
      <c r="B1440" s="6">
        <v>14.411460470833685</v>
      </c>
      <c r="C1440" s="2">
        <v>10.87333475445047</v>
      </c>
      <c r="D1440" s="7">
        <v>4.2837841311825064</v>
      </c>
      <c r="E1440" s="7">
        <v>7.3649716450728748</v>
      </c>
    </row>
    <row r="1441" spans="1:5" x14ac:dyDescent="0.35">
      <c r="A1441" s="1">
        <v>59.707638884554591</v>
      </c>
      <c r="B1441" s="6">
        <v>14.411460470833685</v>
      </c>
      <c r="C1441" s="2">
        <v>10.87333475445047</v>
      </c>
      <c r="D1441" s="7">
        <v>4.2837841311825064</v>
      </c>
      <c r="E1441" s="7">
        <v>7.3649716450728748</v>
      </c>
    </row>
    <row r="1442" spans="1:5" x14ac:dyDescent="0.35">
      <c r="A1442" s="1">
        <v>59.746527773443482</v>
      </c>
      <c r="B1442" s="6">
        <v>14.411460470833685</v>
      </c>
      <c r="C1442" s="2">
        <v>10.87333475445047</v>
      </c>
      <c r="D1442" s="7">
        <v>4.2837841311825064</v>
      </c>
      <c r="E1442" s="7">
        <v>7.3719328419472872</v>
      </c>
    </row>
    <row r="1443" spans="1:5" x14ac:dyDescent="0.35">
      <c r="A1443" s="1">
        <v>59.785416662332374</v>
      </c>
      <c r="B1443" s="6">
        <v>14.411460470833685</v>
      </c>
      <c r="C1443" s="2">
        <v>10.87333475445047</v>
      </c>
      <c r="D1443" s="7">
        <v>4.2837841311825064</v>
      </c>
      <c r="E1443" s="7">
        <v>7.3719328419472872</v>
      </c>
    </row>
    <row r="1444" spans="1:5" x14ac:dyDescent="0.35">
      <c r="A1444" s="1">
        <v>59.824305551221265</v>
      </c>
      <c r="B1444" s="6">
        <v>14.411460470833685</v>
      </c>
      <c r="C1444" s="2">
        <v>10.87333475445047</v>
      </c>
      <c r="D1444" s="7">
        <v>4.2837841311825064</v>
      </c>
      <c r="E1444" s="7">
        <v>7.3719328419472872</v>
      </c>
    </row>
    <row r="1445" spans="1:5" x14ac:dyDescent="0.35">
      <c r="A1445" s="1">
        <v>59.863194440110156</v>
      </c>
      <c r="B1445" s="6">
        <v>14.420995643199086</v>
      </c>
      <c r="C1445" s="2">
        <v>10.87333475445047</v>
      </c>
      <c r="D1445" s="7">
        <v>4.2837841311825064</v>
      </c>
      <c r="E1445" s="7">
        <v>7.3719328419472872</v>
      </c>
    </row>
    <row r="1446" spans="1:5" x14ac:dyDescent="0.35">
      <c r="A1446" s="1">
        <v>59.902083328999048</v>
      </c>
      <c r="B1446" s="6">
        <v>14.411460470833685</v>
      </c>
      <c r="C1446" s="2">
        <v>10.87333475445047</v>
      </c>
      <c r="D1446" s="7">
        <v>4.2837841311825064</v>
      </c>
      <c r="E1446" s="7">
        <v>7.3719328419472872</v>
      </c>
    </row>
    <row r="1447" spans="1:5" x14ac:dyDescent="0.35">
      <c r="A1447" s="1">
        <v>59.940972217887939</v>
      </c>
      <c r="B1447" s="6">
        <v>14.411460470833685</v>
      </c>
      <c r="C1447" s="2">
        <v>10.87333475445047</v>
      </c>
      <c r="D1447" s="7">
        <v>4.2837841311825064</v>
      </c>
      <c r="E1447" s="7">
        <v>7.3719328419472872</v>
      </c>
    </row>
    <row r="1448" spans="1:5" x14ac:dyDescent="0.35">
      <c r="A1448" s="1">
        <v>59.979861106776831</v>
      </c>
      <c r="B1448" s="6">
        <v>14.411460470833685</v>
      </c>
      <c r="C1448" s="2">
        <v>10.87333475445047</v>
      </c>
      <c r="D1448" s="7">
        <v>4.2837841311825064</v>
      </c>
      <c r="E1448" s="7">
        <v>7.3649716450728748</v>
      </c>
    </row>
    <row r="1449" spans="1:5" x14ac:dyDescent="0.35">
      <c r="A1449" s="1">
        <v>60.018749995665722</v>
      </c>
      <c r="B1449" s="6">
        <v>14.411460470833685</v>
      </c>
      <c r="C1449" s="2">
        <v>10.8798304820728</v>
      </c>
      <c r="D1449" s="7">
        <v>4.2886819792827664</v>
      </c>
      <c r="E1449" s="7">
        <v>7.3719328419472872</v>
      </c>
    </row>
    <row r="1450" spans="1:5" x14ac:dyDescent="0.35">
      <c r="A1450" s="1">
        <v>60.057638884554613</v>
      </c>
      <c r="B1450" s="6">
        <v>14.411460470833685</v>
      </c>
      <c r="C1450" s="2">
        <v>10.8798304820728</v>
      </c>
      <c r="D1450" s="7">
        <v>4.2886819792827664</v>
      </c>
      <c r="E1450" s="7">
        <v>7.3719328419472872</v>
      </c>
    </row>
    <row r="1451" spans="1:5" x14ac:dyDescent="0.35">
      <c r="A1451" s="1">
        <v>60.096527773443505</v>
      </c>
      <c r="B1451" s="6">
        <v>14.411460470833685</v>
      </c>
      <c r="C1451" s="2">
        <v>10.8798304820728</v>
      </c>
      <c r="D1451" s="7">
        <v>4.2886819792827664</v>
      </c>
      <c r="E1451" s="7">
        <v>7.3719328419472872</v>
      </c>
    </row>
    <row r="1452" spans="1:5" x14ac:dyDescent="0.35">
      <c r="A1452" s="1">
        <v>60.135416662332396</v>
      </c>
      <c r="B1452" s="6">
        <v>14.411460470833685</v>
      </c>
      <c r="C1452" s="2">
        <v>10.8798304820728</v>
      </c>
      <c r="D1452" s="7">
        <v>4.2886819792827664</v>
      </c>
      <c r="E1452" s="7">
        <v>7.3788940388216995</v>
      </c>
    </row>
    <row r="1453" spans="1:5" x14ac:dyDescent="0.35">
      <c r="A1453" s="1">
        <v>60.174305551221288</v>
      </c>
      <c r="B1453" s="6">
        <v>14.420995643199086</v>
      </c>
      <c r="C1453" s="2">
        <v>10.8798304820728</v>
      </c>
      <c r="D1453" s="7">
        <v>4.2886819792827664</v>
      </c>
      <c r="E1453" s="7">
        <v>7.3719328419472872</v>
      </c>
    </row>
    <row r="1454" spans="1:5" x14ac:dyDescent="0.35">
      <c r="A1454" s="1">
        <v>60.213194440110179</v>
      </c>
      <c r="B1454" s="6">
        <v>14.411460470833685</v>
      </c>
      <c r="C1454" s="2">
        <v>10.8798304820728</v>
      </c>
      <c r="D1454" s="7">
        <v>4.2886819792827664</v>
      </c>
      <c r="E1454" s="7">
        <v>7.3788940388216995</v>
      </c>
    </row>
    <row r="1455" spans="1:5" x14ac:dyDescent="0.35">
      <c r="A1455" s="1">
        <v>60.25208332899907</v>
      </c>
      <c r="B1455" s="6">
        <v>14.411460470833685</v>
      </c>
      <c r="C1455" s="2">
        <v>10.8798304820728</v>
      </c>
      <c r="D1455" s="7">
        <v>4.2886819792827664</v>
      </c>
      <c r="E1455" s="7">
        <v>7.3719328419472872</v>
      </c>
    </row>
    <row r="1456" spans="1:5" x14ac:dyDescent="0.35">
      <c r="A1456" s="1">
        <v>60.290972217887962</v>
      </c>
      <c r="B1456" s="6">
        <v>14.411460470833685</v>
      </c>
      <c r="C1456" s="2">
        <v>10.8798304820728</v>
      </c>
      <c r="D1456" s="7">
        <v>4.2886819792827664</v>
      </c>
      <c r="E1456" s="7">
        <v>7.3788940388216995</v>
      </c>
    </row>
    <row r="1457" spans="1:5" x14ac:dyDescent="0.35">
      <c r="A1457" s="1">
        <v>60.329861106776853</v>
      </c>
      <c r="B1457" s="6">
        <v>14.420995643199086</v>
      </c>
      <c r="C1457" s="2">
        <v>10.8798304820728</v>
      </c>
      <c r="D1457" s="7">
        <v>4.2886819792827664</v>
      </c>
      <c r="E1457" s="7">
        <v>7.3719328419472872</v>
      </c>
    </row>
    <row r="1458" spans="1:5" x14ac:dyDescent="0.35">
      <c r="A1458" s="1">
        <v>60.368749995665745</v>
      </c>
      <c r="B1458" s="6">
        <v>14.420995643199086</v>
      </c>
      <c r="C1458" s="2">
        <v>10.8798304820728</v>
      </c>
      <c r="D1458" s="7">
        <v>4.2886819792827664</v>
      </c>
      <c r="E1458" s="7">
        <v>7.3788940388216995</v>
      </c>
    </row>
    <row r="1459" spans="1:5" x14ac:dyDescent="0.35">
      <c r="A1459" s="1">
        <v>60.407638884554636</v>
      </c>
      <c r="B1459" s="6">
        <v>14.411460470833685</v>
      </c>
      <c r="C1459" s="2">
        <v>10.8798304820728</v>
      </c>
      <c r="D1459" s="7">
        <v>4.2886819792827664</v>
      </c>
      <c r="E1459" s="7">
        <v>7.3788940388216995</v>
      </c>
    </row>
    <row r="1460" spans="1:5" x14ac:dyDescent="0.35">
      <c r="A1460" s="1">
        <v>60.446527773443528</v>
      </c>
      <c r="B1460" s="6">
        <v>14.411460470833685</v>
      </c>
      <c r="C1460" s="2">
        <v>10.8798304820728</v>
      </c>
      <c r="D1460" s="7">
        <v>4.2886819792827664</v>
      </c>
      <c r="E1460" s="7">
        <v>7.3788940388216995</v>
      </c>
    </row>
    <row r="1461" spans="1:5" x14ac:dyDescent="0.35">
      <c r="A1461" s="1">
        <v>60.485416662332419</v>
      </c>
      <c r="B1461" s="6">
        <v>14.420995643199086</v>
      </c>
      <c r="C1461" s="2">
        <v>10.8798304820728</v>
      </c>
      <c r="D1461" s="7">
        <v>4.2886819792827664</v>
      </c>
      <c r="E1461" s="7">
        <v>7.3719328419472872</v>
      </c>
    </row>
    <row r="1462" spans="1:5" x14ac:dyDescent="0.35">
      <c r="A1462" s="1">
        <v>60.52430555122131</v>
      </c>
      <c r="B1462" s="6">
        <v>14.430530815564486</v>
      </c>
      <c r="C1462" s="2">
        <v>10.886326209695131</v>
      </c>
      <c r="D1462" s="7">
        <v>4.2886819792827664</v>
      </c>
      <c r="E1462" s="7">
        <v>7.3719328419472872</v>
      </c>
    </row>
    <row r="1463" spans="1:5" x14ac:dyDescent="0.35">
      <c r="A1463" s="1">
        <v>60.563194440110202</v>
      </c>
      <c r="B1463" s="6">
        <v>14.420995643199086</v>
      </c>
      <c r="C1463" s="2">
        <v>10.8798304820728</v>
      </c>
      <c r="D1463" s="7">
        <v>4.2886819792827664</v>
      </c>
      <c r="E1463" s="7">
        <v>7.3788940388216995</v>
      </c>
    </row>
    <row r="1464" spans="1:5" x14ac:dyDescent="0.35">
      <c r="A1464" s="1">
        <v>60.602083328999093</v>
      </c>
      <c r="B1464" s="6">
        <v>14.420995643199086</v>
      </c>
      <c r="C1464" s="2">
        <v>10.8798304820728</v>
      </c>
      <c r="D1464" s="7">
        <v>4.2886819792827664</v>
      </c>
      <c r="E1464" s="7">
        <v>7.3719328419472872</v>
      </c>
    </row>
    <row r="1465" spans="1:5" x14ac:dyDescent="0.35">
      <c r="A1465" s="1">
        <v>60.640972217887985</v>
      </c>
      <c r="B1465" s="6">
        <v>14.420995643199086</v>
      </c>
      <c r="C1465" s="2">
        <v>10.8798304820728</v>
      </c>
      <c r="D1465" s="7">
        <v>4.2886819792827664</v>
      </c>
      <c r="E1465" s="7">
        <v>7.3788940388216995</v>
      </c>
    </row>
    <row r="1466" spans="1:5" x14ac:dyDescent="0.35">
      <c r="A1466" s="1">
        <v>60.679861106776876</v>
      </c>
      <c r="B1466" s="6">
        <v>14.420995643199086</v>
      </c>
      <c r="C1466" s="2">
        <v>10.8798304820728</v>
      </c>
      <c r="D1466" s="7">
        <v>4.2886819792827664</v>
      </c>
      <c r="E1466" s="7">
        <v>7.3788940388216995</v>
      </c>
    </row>
    <row r="1467" spans="1:5" x14ac:dyDescent="0.35">
      <c r="A1467" s="1">
        <v>60.718749995665767</v>
      </c>
      <c r="B1467" s="6">
        <v>14.420995643199086</v>
      </c>
      <c r="C1467" s="2">
        <v>10.886326209695131</v>
      </c>
      <c r="D1467" s="7">
        <v>4.2935798273830263</v>
      </c>
      <c r="E1467" s="7">
        <v>7.3788940388216995</v>
      </c>
    </row>
    <row r="1468" spans="1:5" x14ac:dyDescent="0.35">
      <c r="A1468" s="1">
        <v>60.757638884554659</v>
      </c>
      <c r="B1468" s="6">
        <v>14.420995643199086</v>
      </c>
      <c r="C1468" s="2">
        <v>10.8798304820728</v>
      </c>
      <c r="D1468" s="7">
        <v>4.2935798273830263</v>
      </c>
      <c r="E1468" s="7">
        <v>7.38585523569611</v>
      </c>
    </row>
    <row r="1469" spans="1:5" x14ac:dyDescent="0.35">
      <c r="A1469" s="1">
        <v>60.79652777344355</v>
      </c>
      <c r="B1469" s="6">
        <v>14.420995643199086</v>
      </c>
      <c r="C1469" s="2">
        <v>10.8798304820728</v>
      </c>
      <c r="D1469" s="7">
        <v>4.2935798273830263</v>
      </c>
      <c r="E1469" s="7">
        <v>7.38585523569611</v>
      </c>
    </row>
    <row r="1470" spans="1:5" x14ac:dyDescent="0.35">
      <c r="A1470" s="1">
        <v>60.835416662332442</v>
      </c>
      <c r="B1470" s="6">
        <v>14.420995643199086</v>
      </c>
      <c r="C1470" s="2">
        <v>10.886326209695131</v>
      </c>
      <c r="D1470" s="7">
        <v>4.2935798273830263</v>
      </c>
      <c r="E1470" s="7">
        <v>7.38585523569611</v>
      </c>
    </row>
    <row r="1471" spans="1:5" x14ac:dyDescent="0.35">
      <c r="A1471" s="1">
        <v>60.874305551221333</v>
      </c>
      <c r="B1471" s="6">
        <v>14.420995643199086</v>
      </c>
      <c r="C1471" s="2">
        <v>10.8798304820728</v>
      </c>
      <c r="D1471" s="7">
        <v>4.2886819792827664</v>
      </c>
      <c r="E1471" s="7">
        <v>7.3788940388216995</v>
      </c>
    </row>
    <row r="1472" spans="1:5" x14ac:dyDescent="0.35">
      <c r="A1472" s="1">
        <v>60.913194440110225</v>
      </c>
      <c r="B1472" s="6">
        <v>14.420995643199086</v>
      </c>
      <c r="C1472" s="2">
        <v>10.892821937317461</v>
      </c>
      <c r="D1472" s="7">
        <v>4.2935798273830263</v>
      </c>
      <c r="E1472" s="7">
        <v>7.38585523569611</v>
      </c>
    </row>
    <row r="1473" spans="1:5" x14ac:dyDescent="0.35">
      <c r="A1473" s="1">
        <v>60.952083328999116</v>
      </c>
      <c r="B1473" s="6">
        <v>14.420995643199086</v>
      </c>
      <c r="C1473" s="2">
        <v>10.886326209695129</v>
      </c>
      <c r="D1473" s="7">
        <v>4.2935798273830263</v>
      </c>
      <c r="E1473" s="7">
        <v>7.3788940388216995</v>
      </c>
    </row>
    <row r="1474" spans="1:5" x14ac:dyDescent="0.35">
      <c r="A1474" s="1">
        <v>60.990972217888007</v>
      </c>
      <c r="B1474" s="6">
        <v>14.420995643199086</v>
      </c>
      <c r="C1474" s="2">
        <v>10.886326209695129</v>
      </c>
      <c r="D1474" s="7">
        <v>4.2935798273830263</v>
      </c>
      <c r="E1474" s="7">
        <v>7.38585523569611</v>
      </c>
    </row>
    <row r="1475" spans="1:5" x14ac:dyDescent="0.35">
      <c r="A1475" s="1">
        <v>61.029861106776899</v>
      </c>
      <c r="B1475" s="6">
        <v>14.430530815564486</v>
      </c>
      <c r="C1475" s="2">
        <v>10.892821937317461</v>
      </c>
      <c r="D1475" s="7">
        <v>4.2935798273830263</v>
      </c>
      <c r="E1475" s="7">
        <v>7.38585523569611</v>
      </c>
    </row>
    <row r="1476" spans="1:5" x14ac:dyDescent="0.35">
      <c r="A1476" s="1">
        <v>61.06874999566579</v>
      </c>
      <c r="B1476" s="6">
        <v>14.430530815564486</v>
      </c>
      <c r="C1476" s="2">
        <v>10.892821937317461</v>
      </c>
      <c r="D1476" s="7">
        <v>4.2935798273830263</v>
      </c>
      <c r="E1476" s="7">
        <v>7.38585523569611</v>
      </c>
    </row>
    <row r="1477" spans="1:5" x14ac:dyDescent="0.35">
      <c r="A1477" s="1">
        <v>61.107638884554682</v>
      </c>
      <c r="B1477" s="6">
        <v>14.430530815564486</v>
      </c>
      <c r="C1477" s="2">
        <v>10.886326209695129</v>
      </c>
      <c r="D1477" s="7">
        <v>4.2935798273830263</v>
      </c>
      <c r="E1477" s="7">
        <v>7.38585523569611</v>
      </c>
    </row>
    <row r="1478" spans="1:5" x14ac:dyDescent="0.35">
      <c r="A1478" s="1">
        <v>61.146527773443573</v>
      </c>
      <c r="B1478" s="6">
        <v>14.420995643199086</v>
      </c>
      <c r="C1478" s="2">
        <v>10.886326209695129</v>
      </c>
      <c r="D1478" s="7">
        <v>4.2935798273830263</v>
      </c>
      <c r="E1478" s="7">
        <v>7.38585523569611</v>
      </c>
    </row>
    <row r="1479" spans="1:5" x14ac:dyDescent="0.35">
      <c r="A1479" s="1">
        <v>61.185416662332464</v>
      </c>
      <c r="B1479" s="6">
        <v>14.420995643199086</v>
      </c>
      <c r="C1479" s="2">
        <v>10.892821937317461</v>
      </c>
      <c r="D1479" s="7">
        <v>4.2935798273830263</v>
      </c>
      <c r="E1479" s="7">
        <v>7.38585523569611</v>
      </c>
    </row>
    <row r="1480" spans="1:5" x14ac:dyDescent="0.35">
      <c r="A1480" s="1">
        <v>61.224305551221356</v>
      </c>
      <c r="B1480" s="6">
        <v>14.420995643199086</v>
      </c>
      <c r="C1480" s="2">
        <v>10.892821937317461</v>
      </c>
      <c r="D1480" s="7">
        <v>4.2935798273830263</v>
      </c>
      <c r="E1480" s="7">
        <v>7.38585523569611</v>
      </c>
    </row>
    <row r="1481" spans="1:5" x14ac:dyDescent="0.35">
      <c r="A1481" s="1">
        <v>61.263194440110247</v>
      </c>
      <c r="B1481" s="6">
        <v>14.420995643199086</v>
      </c>
      <c r="C1481" s="2">
        <v>10.892821937317461</v>
      </c>
      <c r="D1481" s="7">
        <v>4.2935798273830263</v>
      </c>
      <c r="E1481" s="7">
        <v>7.38585523569611</v>
      </c>
    </row>
    <row r="1482" spans="1:5" x14ac:dyDescent="0.35">
      <c r="A1482" s="1">
        <v>61.302083328999139</v>
      </c>
      <c r="B1482" s="6">
        <v>14.430530815564486</v>
      </c>
      <c r="C1482" s="2">
        <v>10.892821937317461</v>
      </c>
      <c r="D1482" s="7">
        <v>4.2935798273830263</v>
      </c>
      <c r="E1482" s="7">
        <v>7.38585523569611</v>
      </c>
    </row>
    <row r="1483" spans="1:5" x14ac:dyDescent="0.35">
      <c r="A1483" s="1">
        <v>61.34097221788803</v>
      </c>
      <c r="B1483" s="6">
        <v>14.430530815564486</v>
      </c>
      <c r="C1483" s="2">
        <v>10.892821937317461</v>
      </c>
      <c r="D1483" s="7">
        <v>4.2935798273830263</v>
      </c>
      <c r="E1483" s="7">
        <v>7.38585523569611</v>
      </c>
    </row>
    <row r="1484" spans="1:5" x14ac:dyDescent="0.35">
      <c r="A1484" s="1">
        <v>61.379861106776922</v>
      </c>
      <c r="B1484" s="6">
        <v>14.430530815564486</v>
      </c>
      <c r="C1484" s="2">
        <v>10.892821937317461</v>
      </c>
      <c r="D1484" s="7">
        <v>4.2935798273830263</v>
      </c>
      <c r="E1484" s="7">
        <v>7.38585523569611</v>
      </c>
    </row>
    <row r="1485" spans="1:5" x14ac:dyDescent="0.35">
      <c r="A1485" s="1">
        <v>61.418749995665813</v>
      </c>
      <c r="B1485" s="6">
        <v>14.430530815564486</v>
      </c>
      <c r="C1485" s="2">
        <v>10.892821937317461</v>
      </c>
      <c r="D1485" s="7">
        <v>4.2935798273830263</v>
      </c>
      <c r="E1485" s="7">
        <v>7.38585523569611</v>
      </c>
    </row>
    <row r="1486" spans="1:5" x14ac:dyDescent="0.35">
      <c r="A1486" s="1">
        <v>61.457638884554704</v>
      </c>
      <c r="B1486" s="6">
        <v>14.430530815564486</v>
      </c>
      <c r="C1486" s="2">
        <v>10.892821937317461</v>
      </c>
      <c r="D1486" s="7">
        <v>4.2935798273830263</v>
      </c>
      <c r="E1486" s="7">
        <v>7.38585523569611</v>
      </c>
    </row>
    <row r="1487" spans="1:5" x14ac:dyDescent="0.35">
      <c r="A1487" s="1">
        <v>61.496527773443596</v>
      </c>
      <c r="B1487" s="6">
        <v>14.430530815564486</v>
      </c>
      <c r="C1487" s="2">
        <v>10.892821937317461</v>
      </c>
      <c r="D1487" s="7">
        <v>4.2935798273830263</v>
      </c>
      <c r="E1487" s="7">
        <v>7.38585523569611</v>
      </c>
    </row>
    <row r="1488" spans="1:5" x14ac:dyDescent="0.35">
      <c r="A1488" s="1">
        <v>61.535416662332487</v>
      </c>
      <c r="B1488" s="6">
        <v>14.430530815564486</v>
      </c>
      <c r="C1488" s="2">
        <v>10.892821937317461</v>
      </c>
      <c r="D1488" s="7">
        <v>4.2935798273830263</v>
      </c>
      <c r="E1488" s="7">
        <v>7.38585523569611</v>
      </c>
    </row>
    <row r="1489" spans="1:5" x14ac:dyDescent="0.35">
      <c r="A1489" s="1">
        <v>61.574305551221379</v>
      </c>
      <c r="B1489" s="6">
        <v>14.430530815564486</v>
      </c>
      <c r="C1489" s="2">
        <v>10.892821937317461</v>
      </c>
      <c r="D1489" s="7">
        <v>4.2984776754832863</v>
      </c>
      <c r="E1489" s="7">
        <v>7.38585523569611</v>
      </c>
    </row>
    <row r="1490" spans="1:5" x14ac:dyDescent="0.35">
      <c r="A1490" s="1">
        <v>61.61319444011027</v>
      </c>
      <c r="B1490" s="6">
        <v>14.430530815564486</v>
      </c>
      <c r="C1490" s="2">
        <v>10.892821937317461</v>
      </c>
      <c r="D1490" s="7">
        <v>4.2984776754832863</v>
      </c>
      <c r="E1490" s="7">
        <v>7.38585523569611</v>
      </c>
    </row>
    <row r="1491" spans="1:5" x14ac:dyDescent="0.35">
      <c r="A1491" s="1">
        <v>61.652083328999161</v>
      </c>
      <c r="B1491" s="6">
        <v>14.430530815564486</v>
      </c>
      <c r="C1491" s="2">
        <v>10.892821937317461</v>
      </c>
      <c r="D1491" s="7">
        <v>4.2984776754832863</v>
      </c>
      <c r="E1491" s="7">
        <v>7.38585523569611</v>
      </c>
    </row>
    <row r="1492" spans="1:5" x14ac:dyDescent="0.35">
      <c r="A1492" s="1">
        <v>61.690972217888053</v>
      </c>
      <c r="B1492" s="6">
        <v>14.430530815564486</v>
      </c>
      <c r="C1492" s="2">
        <v>10.892821937317461</v>
      </c>
      <c r="D1492" s="7">
        <v>4.2984776754832863</v>
      </c>
      <c r="E1492" s="7">
        <v>7.38585523569611</v>
      </c>
    </row>
    <row r="1493" spans="1:5" x14ac:dyDescent="0.35">
      <c r="A1493" s="1">
        <v>61.729861106776944</v>
      </c>
      <c r="B1493" s="6">
        <v>14.440065987929886</v>
      </c>
      <c r="C1493" s="2">
        <v>10.892821937317461</v>
      </c>
      <c r="D1493" s="7">
        <v>4.2984776754832863</v>
      </c>
      <c r="E1493" s="7">
        <v>7.38585523569611</v>
      </c>
    </row>
    <row r="1494" spans="1:5" x14ac:dyDescent="0.35">
      <c r="A1494" s="1">
        <v>61.768749995665836</v>
      </c>
      <c r="B1494" s="6">
        <v>14.440065987929886</v>
      </c>
      <c r="C1494" s="2">
        <v>10.892821937317461</v>
      </c>
      <c r="D1494" s="7">
        <v>4.2935798273830263</v>
      </c>
      <c r="E1494" s="7">
        <v>7.3928164325705223</v>
      </c>
    </row>
    <row r="1495" spans="1:5" x14ac:dyDescent="0.35">
      <c r="A1495" s="1">
        <v>61.807638884554727</v>
      </c>
      <c r="B1495" s="6">
        <v>14.440065987929886</v>
      </c>
      <c r="C1495" s="2">
        <v>10.892821937317461</v>
      </c>
      <c r="D1495" s="7">
        <v>4.2984776754832863</v>
      </c>
      <c r="E1495" s="7">
        <v>7.3928164325705223</v>
      </c>
    </row>
    <row r="1496" spans="1:5" x14ac:dyDescent="0.35">
      <c r="A1496" s="1">
        <v>61.846527773443619</v>
      </c>
      <c r="B1496" s="6">
        <v>14.440065987929886</v>
      </c>
      <c r="C1496" s="2">
        <v>10.892821937317461</v>
      </c>
      <c r="D1496" s="7">
        <v>4.2984776754832863</v>
      </c>
      <c r="E1496" s="7">
        <v>7.3928164325705223</v>
      </c>
    </row>
    <row r="1497" spans="1:5" x14ac:dyDescent="0.35">
      <c r="A1497" s="1">
        <v>61.88541666233251</v>
      </c>
      <c r="B1497" s="6">
        <v>14.440065987929886</v>
      </c>
      <c r="C1497" s="2">
        <v>10.892821937317461</v>
      </c>
      <c r="D1497" s="7">
        <v>4.2984776754832863</v>
      </c>
      <c r="E1497" s="7">
        <v>7.3928164325705223</v>
      </c>
    </row>
    <row r="1498" spans="1:5" x14ac:dyDescent="0.35">
      <c r="A1498" s="1">
        <v>61.924305551221401</v>
      </c>
      <c r="B1498" s="6">
        <v>14.440065987929886</v>
      </c>
      <c r="C1498" s="2">
        <v>10.892821937317461</v>
      </c>
      <c r="D1498" s="7">
        <v>4.2984776754832863</v>
      </c>
      <c r="E1498" s="7">
        <v>7.3928164325705223</v>
      </c>
    </row>
    <row r="1499" spans="1:5" x14ac:dyDescent="0.35">
      <c r="A1499" s="1">
        <v>61.963194440110293</v>
      </c>
      <c r="B1499" s="6">
        <v>14.440065987929886</v>
      </c>
      <c r="C1499" s="2">
        <v>10.892821937317461</v>
      </c>
      <c r="D1499" s="7">
        <v>4.2984776754832863</v>
      </c>
      <c r="E1499" s="7">
        <v>7.38585523569611</v>
      </c>
    </row>
    <row r="1500" spans="1:5" x14ac:dyDescent="0.35">
      <c r="A1500" s="1">
        <v>62.002083328999184</v>
      </c>
      <c r="B1500" s="6">
        <v>14.449601160295286</v>
      </c>
      <c r="C1500" s="2">
        <v>10.899317664939788</v>
      </c>
      <c r="D1500" s="7">
        <v>4.2984776754832863</v>
      </c>
      <c r="E1500" s="7">
        <v>7.3928164325705223</v>
      </c>
    </row>
    <row r="1501" spans="1:5" x14ac:dyDescent="0.35">
      <c r="A1501" s="1">
        <v>62.040972217888076</v>
      </c>
      <c r="B1501" s="6">
        <v>14.440065987929886</v>
      </c>
      <c r="C1501" s="2">
        <v>10.892821937317461</v>
      </c>
      <c r="D1501" s="7">
        <v>4.2984776754832863</v>
      </c>
      <c r="E1501" s="7">
        <v>7.3997776294449347</v>
      </c>
    </row>
    <row r="1502" spans="1:5" x14ac:dyDescent="0.35">
      <c r="A1502" s="1">
        <v>62.079861106776967</v>
      </c>
      <c r="B1502" s="6">
        <v>14.449601160295286</v>
      </c>
      <c r="C1502" s="2">
        <v>10.899317664939788</v>
      </c>
      <c r="D1502" s="7">
        <v>4.2984776754832863</v>
      </c>
      <c r="E1502" s="7">
        <v>7.3997776294449347</v>
      </c>
    </row>
    <row r="1503" spans="1:5" x14ac:dyDescent="0.35">
      <c r="A1503" s="1">
        <v>62.118749995665858</v>
      </c>
      <c r="B1503" s="6">
        <v>14.440065987929886</v>
      </c>
      <c r="C1503" s="2">
        <v>10.899317664939788</v>
      </c>
      <c r="D1503" s="7">
        <v>4.2984776754832863</v>
      </c>
      <c r="E1503" s="7">
        <v>7.3928164325705223</v>
      </c>
    </row>
    <row r="1504" spans="1:5" x14ac:dyDescent="0.35">
      <c r="A1504" s="1">
        <v>62.15763888455475</v>
      </c>
      <c r="B1504" s="6">
        <v>14.449601160295286</v>
      </c>
      <c r="C1504" s="2">
        <v>10.899317664939788</v>
      </c>
      <c r="D1504" s="7">
        <v>4.2984776754832863</v>
      </c>
      <c r="E1504" s="7">
        <v>7.3997776294449347</v>
      </c>
    </row>
    <row r="1505" spans="1:5" x14ac:dyDescent="0.35">
      <c r="A1505" s="1">
        <v>62.196527773443641</v>
      </c>
      <c r="B1505" s="6">
        <v>14.449601160295286</v>
      </c>
      <c r="C1505" s="2">
        <v>10.899317664939788</v>
      </c>
      <c r="D1505" s="7">
        <v>4.2984776754832863</v>
      </c>
      <c r="E1505" s="7">
        <v>7.3997776294449347</v>
      </c>
    </row>
    <row r="1506" spans="1:5" x14ac:dyDescent="0.35">
      <c r="A1506" s="1">
        <v>62.235416662332533</v>
      </c>
      <c r="B1506" s="6">
        <v>14.449601160295286</v>
      </c>
      <c r="C1506" s="2">
        <v>10.899317664939788</v>
      </c>
      <c r="D1506" s="7">
        <v>4.2984776754832863</v>
      </c>
      <c r="E1506" s="7">
        <v>7.3997776294449347</v>
      </c>
    </row>
    <row r="1507" spans="1:5" x14ac:dyDescent="0.35">
      <c r="A1507" s="1">
        <v>62.274305551221424</v>
      </c>
      <c r="B1507" s="6">
        <v>14.449601160295286</v>
      </c>
      <c r="C1507" s="2">
        <v>10.899317664939788</v>
      </c>
      <c r="D1507" s="7">
        <v>4.3033755235835454</v>
      </c>
      <c r="E1507" s="7">
        <v>7.3997776294449347</v>
      </c>
    </row>
    <row r="1508" spans="1:5" x14ac:dyDescent="0.35">
      <c r="A1508" s="1">
        <v>62.313194440110315</v>
      </c>
      <c r="B1508" s="6">
        <v>14.449601160295286</v>
      </c>
      <c r="C1508" s="2">
        <v>10.899317664939788</v>
      </c>
      <c r="D1508" s="7">
        <v>4.2984776754832863</v>
      </c>
      <c r="E1508" s="7">
        <v>7.3997776294449347</v>
      </c>
    </row>
    <row r="1509" spans="1:5" x14ac:dyDescent="0.35">
      <c r="A1509" s="1">
        <v>62.352083328999207</v>
      </c>
      <c r="B1509" s="6">
        <v>14.449601160295286</v>
      </c>
      <c r="C1509" s="2">
        <v>10.899317664939788</v>
      </c>
      <c r="D1509" s="7">
        <v>4.3033755235835454</v>
      </c>
      <c r="E1509" s="7">
        <v>7.3997776294449347</v>
      </c>
    </row>
    <row r="1510" spans="1:5" x14ac:dyDescent="0.35">
      <c r="A1510" s="1">
        <v>62.390972217888098</v>
      </c>
      <c r="B1510" s="6">
        <v>14.459136332660686</v>
      </c>
      <c r="C1510" s="2">
        <v>10.899317664939788</v>
      </c>
      <c r="D1510" s="7">
        <v>4.3033755235835454</v>
      </c>
      <c r="E1510" s="7">
        <v>7.3997776294449347</v>
      </c>
    </row>
    <row r="1511" spans="1:5" x14ac:dyDescent="0.35">
      <c r="A1511" s="1">
        <v>62.42986110677699</v>
      </c>
      <c r="B1511" s="6">
        <v>14.459136332660686</v>
      </c>
      <c r="C1511" s="2">
        <v>10.899317664939788</v>
      </c>
      <c r="D1511" s="7">
        <v>4.3033755235835454</v>
      </c>
      <c r="E1511" s="7">
        <v>7.3997776294449347</v>
      </c>
    </row>
    <row r="1512" spans="1:5" x14ac:dyDescent="0.35">
      <c r="A1512" s="1">
        <v>62.468749995665881</v>
      </c>
      <c r="B1512" s="6">
        <v>14.449601160295286</v>
      </c>
      <c r="C1512" s="2">
        <v>10.899317664939788</v>
      </c>
      <c r="D1512" s="7">
        <v>4.3033755235835454</v>
      </c>
      <c r="E1512" s="7">
        <v>7.3997776294449347</v>
      </c>
    </row>
    <row r="1513" spans="1:5" x14ac:dyDescent="0.35">
      <c r="A1513" s="1">
        <v>62.507638884554773</v>
      </c>
      <c r="B1513" s="6">
        <v>14.449601160295286</v>
      </c>
      <c r="C1513" s="2">
        <v>10.899317664939788</v>
      </c>
      <c r="D1513" s="7">
        <v>4.2984776754832863</v>
      </c>
      <c r="E1513" s="7">
        <v>7.3997776294449347</v>
      </c>
    </row>
    <row r="1514" spans="1:5" x14ac:dyDescent="0.35">
      <c r="A1514" s="1">
        <v>62.546527773443664</v>
      </c>
      <c r="B1514" s="6">
        <v>14.459136332660686</v>
      </c>
      <c r="C1514" s="2">
        <v>10.899317664939788</v>
      </c>
      <c r="D1514" s="7">
        <v>4.3033755235835454</v>
      </c>
      <c r="E1514" s="7">
        <v>7.3997776294449347</v>
      </c>
    </row>
    <row r="1515" spans="1:5" x14ac:dyDescent="0.35">
      <c r="A1515" s="1">
        <v>62.585416662332555</v>
      </c>
      <c r="B1515" s="6">
        <v>14.459136332660686</v>
      </c>
      <c r="C1515" s="2">
        <v>10.899317664939788</v>
      </c>
      <c r="D1515" s="7">
        <v>4.3033755235835454</v>
      </c>
      <c r="E1515" s="7">
        <v>7.3997776294449347</v>
      </c>
    </row>
    <row r="1516" spans="1:5" x14ac:dyDescent="0.35">
      <c r="A1516" s="1">
        <v>62.624305551221447</v>
      </c>
      <c r="B1516" s="6">
        <v>14.459136332660686</v>
      </c>
      <c r="C1516" s="2">
        <v>10.899317664939788</v>
      </c>
      <c r="D1516" s="7">
        <v>4.3033755235835454</v>
      </c>
      <c r="E1516" s="7">
        <v>7.3997776294449347</v>
      </c>
    </row>
    <row r="1517" spans="1:5" x14ac:dyDescent="0.35">
      <c r="A1517" s="1">
        <v>62.663194440110338</v>
      </c>
      <c r="B1517" s="6">
        <v>14.459136332660686</v>
      </c>
      <c r="C1517" s="2">
        <v>10.899317664939788</v>
      </c>
      <c r="D1517" s="7">
        <v>4.3033755235835454</v>
      </c>
      <c r="E1517" s="7">
        <v>7.3997776294449347</v>
      </c>
    </row>
    <row r="1518" spans="1:5" x14ac:dyDescent="0.35">
      <c r="A1518" s="1">
        <v>62.70208332899923</v>
      </c>
      <c r="B1518" s="6">
        <v>14.459136332660686</v>
      </c>
      <c r="C1518" s="2">
        <v>10.899317664939788</v>
      </c>
      <c r="D1518" s="7">
        <v>4.3033755235835454</v>
      </c>
      <c r="E1518" s="7">
        <v>7.3997776294449347</v>
      </c>
    </row>
    <row r="1519" spans="1:5" x14ac:dyDescent="0.35">
      <c r="A1519" s="1">
        <v>62.740972217888121</v>
      </c>
      <c r="B1519" s="6">
        <v>14.459136332660686</v>
      </c>
      <c r="C1519" s="2">
        <v>10.905813392562122</v>
      </c>
      <c r="D1519" s="7">
        <v>4.3033755235835454</v>
      </c>
      <c r="E1519" s="7">
        <v>7.3997776294449347</v>
      </c>
    </row>
    <row r="1520" spans="1:5" x14ac:dyDescent="0.35">
      <c r="A1520" s="1">
        <v>62.779861106777012</v>
      </c>
      <c r="B1520" s="6">
        <v>14.459136332660686</v>
      </c>
      <c r="C1520" s="2">
        <v>10.905813392562122</v>
      </c>
      <c r="D1520" s="7">
        <v>4.3033755235835454</v>
      </c>
      <c r="E1520" s="7">
        <v>7.3997776294449347</v>
      </c>
    </row>
    <row r="1521" spans="1:5" x14ac:dyDescent="0.35">
      <c r="A1521" s="1">
        <v>62.818749995665904</v>
      </c>
      <c r="B1521" s="6">
        <v>14.459136332660686</v>
      </c>
      <c r="C1521" s="2">
        <v>10.905813392562122</v>
      </c>
      <c r="D1521" s="7">
        <v>4.3033755235835454</v>
      </c>
      <c r="E1521" s="7">
        <v>7.3997776294449347</v>
      </c>
    </row>
    <row r="1522" spans="1:5" x14ac:dyDescent="0.35">
      <c r="A1522" s="1">
        <v>62.857638884554795</v>
      </c>
      <c r="B1522" s="6">
        <v>14.459136332660686</v>
      </c>
      <c r="C1522" s="2">
        <v>10.905813392562122</v>
      </c>
      <c r="D1522" s="7">
        <v>4.3033755235835454</v>
      </c>
      <c r="E1522" s="7">
        <v>7.3997776294449347</v>
      </c>
    </row>
    <row r="1523" spans="1:5" x14ac:dyDescent="0.35">
      <c r="A1523" s="1">
        <v>62.896527773443687</v>
      </c>
      <c r="B1523" s="6">
        <v>14.459136332660686</v>
      </c>
      <c r="C1523" s="2">
        <v>10.905813392562122</v>
      </c>
      <c r="D1523" s="7">
        <v>4.3033755235835454</v>
      </c>
      <c r="E1523" s="7">
        <v>7.3997776294449347</v>
      </c>
    </row>
    <row r="1524" spans="1:5" x14ac:dyDescent="0.35">
      <c r="A1524" s="1">
        <v>62.935416662332578</v>
      </c>
      <c r="B1524" s="6">
        <v>14.459136332660686</v>
      </c>
      <c r="C1524" s="2">
        <v>10.905813392562122</v>
      </c>
      <c r="D1524" s="7">
        <v>4.3033755235835454</v>
      </c>
      <c r="E1524" s="7">
        <v>7.3997776294449347</v>
      </c>
    </row>
    <row r="1525" spans="1:5" x14ac:dyDescent="0.35">
      <c r="A1525" s="1">
        <v>62.97430555122147</v>
      </c>
      <c r="B1525" s="6">
        <v>14.459136332660686</v>
      </c>
      <c r="C1525" s="2">
        <v>10.905813392562122</v>
      </c>
      <c r="D1525" s="7">
        <v>4.3033755235835454</v>
      </c>
      <c r="E1525" s="7">
        <v>7.3997776294449347</v>
      </c>
    </row>
    <row r="1526" spans="1:5" x14ac:dyDescent="0.35">
      <c r="A1526" s="1">
        <v>63.013194440110361</v>
      </c>
      <c r="B1526" s="6">
        <v>14.468671505026085</v>
      </c>
      <c r="C1526" s="2">
        <v>10.905813392562122</v>
      </c>
      <c r="D1526" s="7">
        <v>4.3033755235835454</v>
      </c>
      <c r="E1526" s="7">
        <v>7.3997776294449347</v>
      </c>
    </row>
    <row r="1527" spans="1:5" x14ac:dyDescent="0.35">
      <c r="A1527" s="1">
        <v>63.052083328999252</v>
      </c>
      <c r="B1527" s="6">
        <v>14.468671505026085</v>
      </c>
      <c r="C1527" s="2">
        <v>10.905813392562122</v>
      </c>
      <c r="D1527" s="7">
        <v>4.3033755235835454</v>
      </c>
      <c r="E1527" s="7">
        <v>7.4067388263193461</v>
      </c>
    </row>
    <row r="1528" spans="1:5" x14ac:dyDescent="0.35">
      <c r="A1528" s="1">
        <v>63.090972217888144</v>
      </c>
      <c r="B1528" s="6">
        <v>14.468671505026085</v>
      </c>
      <c r="C1528" s="2">
        <v>10.905813392562122</v>
      </c>
      <c r="D1528" s="7">
        <v>4.3033755235835454</v>
      </c>
      <c r="E1528" s="7">
        <v>7.4067388263193461</v>
      </c>
    </row>
    <row r="1529" spans="1:5" x14ac:dyDescent="0.35">
      <c r="A1529" s="1">
        <v>63.129861106777035</v>
      </c>
      <c r="B1529" s="6">
        <v>14.468671505026085</v>
      </c>
      <c r="C1529" s="2">
        <v>10.905813392562122</v>
      </c>
      <c r="D1529" s="7">
        <v>4.3033755235835454</v>
      </c>
      <c r="E1529" s="7">
        <v>7.4067388263193461</v>
      </c>
    </row>
    <row r="1530" spans="1:5" x14ac:dyDescent="0.35">
      <c r="A1530" s="1">
        <v>63.168749995665927</v>
      </c>
      <c r="B1530" s="6">
        <v>14.468671505026085</v>
      </c>
      <c r="C1530" s="2">
        <v>10.905813392562122</v>
      </c>
      <c r="D1530" s="7">
        <v>4.3082733716838053</v>
      </c>
      <c r="E1530" s="7">
        <v>7.4067388263193461</v>
      </c>
    </row>
    <row r="1531" spans="1:5" x14ac:dyDescent="0.35">
      <c r="A1531" s="1">
        <v>63.207638884554818</v>
      </c>
      <c r="B1531" s="6">
        <v>14.468671505026085</v>
      </c>
      <c r="C1531" s="2">
        <v>10.905813392562122</v>
      </c>
      <c r="D1531" s="7">
        <v>4.3082733716838053</v>
      </c>
      <c r="E1531" s="7">
        <v>7.3997776294449347</v>
      </c>
    </row>
    <row r="1532" spans="1:5" x14ac:dyDescent="0.35">
      <c r="A1532" s="1">
        <v>63.246527773443709</v>
      </c>
      <c r="B1532" s="6">
        <v>14.468671505026085</v>
      </c>
      <c r="C1532" s="2">
        <v>10.905813392562122</v>
      </c>
      <c r="D1532" s="7">
        <v>4.3082733716838053</v>
      </c>
      <c r="E1532" s="7">
        <v>7.3997776294449347</v>
      </c>
    </row>
    <row r="1533" spans="1:5" x14ac:dyDescent="0.35">
      <c r="A1533" s="1">
        <v>63.285416662332601</v>
      </c>
      <c r="B1533" s="6">
        <v>14.468671505026085</v>
      </c>
      <c r="C1533" s="2">
        <v>10.905813392562122</v>
      </c>
      <c r="D1533" s="7">
        <v>4.3033755235835454</v>
      </c>
      <c r="E1533" s="7">
        <v>7.4137000231937575</v>
      </c>
    </row>
    <row r="1534" spans="1:5" x14ac:dyDescent="0.35">
      <c r="A1534" s="1">
        <v>63.324305551221492</v>
      </c>
      <c r="B1534" s="6">
        <v>14.468671505026085</v>
      </c>
      <c r="C1534" s="2">
        <v>10.905813392562122</v>
      </c>
      <c r="D1534" s="7">
        <v>4.3082733716838053</v>
      </c>
      <c r="E1534" s="7">
        <v>7.4067388263193488</v>
      </c>
    </row>
    <row r="1535" spans="1:5" x14ac:dyDescent="0.35">
      <c r="A1535" s="1">
        <v>63.363194440110384</v>
      </c>
      <c r="B1535" s="6">
        <v>14.468671505026085</v>
      </c>
      <c r="C1535" s="2">
        <v>10.912309120184453</v>
      </c>
      <c r="D1535" s="7">
        <v>4.3082733716838053</v>
      </c>
      <c r="E1535" s="7">
        <v>7.4067388263193488</v>
      </c>
    </row>
    <row r="1536" spans="1:5" x14ac:dyDescent="0.35">
      <c r="A1536" s="1">
        <v>63.402083328999275</v>
      </c>
      <c r="B1536" s="6">
        <v>14.468671505026085</v>
      </c>
      <c r="C1536" s="2">
        <v>10.905813392562122</v>
      </c>
      <c r="D1536" s="7">
        <v>4.3082733716838053</v>
      </c>
      <c r="E1536" s="7">
        <v>7.4067388263193488</v>
      </c>
    </row>
    <row r="1537" spans="1:5" x14ac:dyDescent="0.35">
      <c r="A1537" s="1">
        <v>63.440972217888167</v>
      </c>
      <c r="B1537" s="6">
        <v>14.468671505026085</v>
      </c>
      <c r="C1537" s="2">
        <v>10.905813392562122</v>
      </c>
      <c r="D1537" s="7">
        <v>4.3082733716838053</v>
      </c>
      <c r="E1537" s="7">
        <v>7.4067388263193488</v>
      </c>
    </row>
    <row r="1538" spans="1:5" x14ac:dyDescent="0.35">
      <c r="A1538" s="1">
        <v>63.479861106777058</v>
      </c>
      <c r="B1538" s="6">
        <v>14.468671505026085</v>
      </c>
      <c r="C1538" s="2">
        <v>10.912309120184453</v>
      </c>
      <c r="D1538" s="7">
        <v>4.3082733716838053</v>
      </c>
      <c r="E1538" s="7">
        <v>7.4067388263193488</v>
      </c>
    </row>
    <row r="1539" spans="1:5" x14ac:dyDescent="0.35">
      <c r="A1539" s="1">
        <v>63.518749995665949</v>
      </c>
      <c r="B1539" s="6">
        <v>14.468671505026085</v>
      </c>
      <c r="C1539" s="2">
        <v>10.912309120184453</v>
      </c>
      <c r="D1539" s="7">
        <v>4.3082733716838053</v>
      </c>
      <c r="E1539" s="7">
        <v>7.4067388263193488</v>
      </c>
    </row>
    <row r="1540" spans="1:5" x14ac:dyDescent="0.35">
      <c r="A1540" s="1">
        <v>63.557638884554841</v>
      </c>
      <c r="B1540" s="6">
        <v>14.468671505026085</v>
      </c>
      <c r="C1540" s="2">
        <v>10.912309120184453</v>
      </c>
      <c r="D1540" s="7">
        <v>4.3082733716838053</v>
      </c>
      <c r="E1540" s="7">
        <v>7.4067388263193488</v>
      </c>
    </row>
    <row r="1541" spans="1:5" x14ac:dyDescent="0.35">
      <c r="A1541" s="1">
        <v>63.596527773443732</v>
      </c>
      <c r="B1541" s="6">
        <v>14.468671505026085</v>
      </c>
      <c r="C1541" s="2">
        <v>10.912309120184453</v>
      </c>
      <c r="D1541" s="7">
        <v>4.3082733716838053</v>
      </c>
      <c r="E1541" s="7">
        <v>7.4067388263193488</v>
      </c>
    </row>
    <row r="1542" spans="1:5" x14ac:dyDescent="0.35">
      <c r="A1542" s="1">
        <v>63.635416662332624</v>
      </c>
      <c r="B1542" s="6">
        <v>14.478206677391485</v>
      </c>
      <c r="C1542" s="2">
        <v>10.918804847806781</v>
      </c>
      <c r="D1542" s="7">
        <v>4.3082733716838053</v>
      </c>
      <c r="E1542" s="7">
        <v>7.4067388263193488</v>
      </c>
    </row>
    <row r="1543" spans="1:5" x14ac:dyDescent="0.35">
      <c r="A1543" s="1">
        <v>63.674305551221515</v>
      </c>
      <c r="B1543" s="6">
        <v>14.468671505026085</v>
      </c>
      <c r="C1543" s="2">
        <v>10.918804847806781</v>
      </c>
      <c r="D1543" s="7">
        <v>4.3082733716838053</v>
      </c>
      <c r="E1543" s="7">
        <v>7.4137000231937575</v>
      </c>
    </row>
    <row r="1544" spans="1:5" x14ac:dyDescent="0.35">
      <c r="A1544" s="1">
        <v>63.713194440110406</v>
      </c>
      <c r="B1544" s="6">
        <v>14.478206677391485</v>
      </c>
      <c r="C1544" s="2">
        <v>10.918804847806781</v>
      </c>
      <c r="D1544" s="7">
        <v>4.3082733716838053</v>
      </c>
      <c r="E1544" s="7">
        <v>7.4137000231937575</v>
      </c>
    </row>
    <row r="1545" spans="1:5" x14ac:dyDescent="0.35">
      <c r="A1545" s="1">
        <v>63.752083328999298</v>
      </c>
      <c r="B1545" s="6">
        <v>14.478206677391485</v>
      </c>
      <c r="C1545" s="2">
        <v>10.912309120184453</v>
      </c>
      <c r="D1545" s="7">
        <v>4.3082733716838053</v>
      </c>
      <c r="E1545" s="7">
        <v>7.4137000231937575</v>
      </c>
    </row>
    <row r="1546" spans="1:5" x14ac:dyDescent="0.35">
      <c r="A1546" s="1">
        <v>63.790972217888189</v>
      </c>
      <c r="B1546" s="6">
        <v>14.478206677391485</v>
      </c>
      <c r="C1546" s="2">
        <v>10.912309120184453</v>
      </c>
      <c r="D1546" s="7">
        <v>4.3082733716838053</v>
      </c>
      <c r="E1546" s="7">
        <v>7.4067388263193488</v>
      </c>
    </row>
    <row r="1547" spans="1:5" x14ac:dyDescent="0.35">
      <c r="A1547" s="1">
        <v>63.829861106777081</v>
      </c>
      <c r="B1547" s="6">
        <v>14.468671505026085</v>
      </c>
      <c r="C1547" s="2">
        <v>10.912309120184453</v>
      </c>
      <c r="D1547" s="7">
        <v>4.3082733716838053</v>
      </c>
      <c r="E1547" s="7">
        <v>7.4067388263193488</v>
      </c>
    </row>
    <row r="1548" spans="1:5" x14ac:dyDescent="0.35">
      <c r="A1548" s="1">
        <v>63.868749995665972</v>
      </c>
      <c r="B1548" s="6">
        <v>14.478206677391485</v>
      </c>
      <c r="C1548" s="2">
        <v>10.918804847806781</v>
      </c>
      <c r="D1548" s="7">
        <v>4.3082733716838053</v>
      </c>
      <c r="E1548" s="7">
        <v>7.4067388263193488</v>
      </c>
    </row>
    <row r="1549" spans="1:5" x14ac:dyDescent="0.35">
      <c r="A1549" s="1">
        <v>63.907638884554864</v>
      </c>
      <c r="B1549" s="6">
        <v>14.468671505026085</v>
      </c>
      <c r="C1549" s="2">
        <v>10.918804847806781</v>
      </c>
      <c r="D1549" s="7">
        <v>4.3180690678843252</v>
      </c>
      <c r="E1549" s="7">
        <v>7.4067388263193488</v>
      </c>
    </row>
    <row r="1550" spans="1:5" x14ac:dyDescent="0.35">
      <c r="A1550" s="1">
        <v>63.946527773443755</v>
      </c>
      <c r="B1550" s="6">
        <v>14.468671505026085</v>
      </c>
      <c r="C1550" s="2">
        <v>10.918804847806781</v>
      </c>
      <c r="D1550" s="7">
        <v>4.3082733716838053</v>
      </c>
      <c r="E1550" s="7">
        <v>7.4067388263193488</v>
      </c>
    </row>
    <row r="1551" spans="1:5" x14ac:dyDescent="0.35">
      <c r="A1551" s="1">
        <v>63.985416662332646</v>
      </c>
      <c r="B1551" s="6">
        <v>14.468671505026085</v>
      </c>
      <c r="C1551" s="2">
        <v>10.912309120184453</v>
      </c>
      <c r="D1551" s="7">
        <v>4.3082733716838053</v>
      </c>
      <c r="E1551" s="7">
        <v>7.4067388263193488</v>
      </c>
    </row>
    <row r="1552" spans="1:5" x14ac:dyDescent="0.35">
      <c r="A1552" s="1">
        <v>64.024305551221531</v>
      </c>
      <c r="B1552" s="6">
        <v>14.468671505026085</v>
      </c>
      <c r="C1552" s="2">
        <v>10.918804847806781</v>
      </c>
      <c r="D1552" s="7">
        <v>4.3131712197840661</v>
      </c>
      <c r="E1552" s="7">
        <v>7.4137000231937575</v>
      </c>
    </row>
    <row r="1553" spans="1:5" x14ac:dyDescent="0.35">
      <c r="A1553" s="1">
        <v>64.063194440110422</v>
      </c>
      <c r="B1553" s="6">
        <v>14.478206677391485</v>
      </c>
      <c r="C1553" s="2">
        <v>10.918804847806781</v>
      </c>
      <c r="D1553" s="7">
        <v>4.3180690678843252</v>
      </c>
      <c r="E1553" s="7">
        <v>7.4137000231937575</v>
      </c>
    </row>
    <row r="1554" spans="1:5" x14ac:dyDescent="0.35">
      <c r="A1554" s="1">
        <v>64.102083328999313</v>
      </c>
      <c r="B1554" s="6">
        <v>14.478206677391485</v>
      </c>
      <c r="C1554" s="2">
        <v>10.918804847806781</v>
      </c>
      <c r="D1554" s="7">
        <v>4.3180690678843252</v>
      </c>
      <c r="E1554" s="7">
        <v>7.4137000231937575</v>
      </c>
    </row>
    <row r="1555" spans="1:5" x14ac:dyDescent="0.35">
      <c r="A1555" s="1">
        <v>64.140972217888205</v>
      </c>
      <c r="B1555" s="6">
        <v>14.468671505026085</v>
      </c>
      <c r="C1555" s="2">
        <v>10.918804847806781</v>
      </c>
      <c r="D1555" s="7">
        <v>4.3180690678843252</v>
      </c>
      <c r="E1555" s="7">
        <v>7.4137000231937575</v>
      </c>
    </row>
    <row r="1556" spans="1:5" x14ac:dyDescent="0.35">
      <c r="A1556" s="1">
        <v>64.179861106777096</v>
      </c>
      <c r="B1556" s="6">
        <v>14.468671505026085</v>
      </c>
      <c r="C1556" s="2">
        <v>10.918804847806781</v>
      </c>
      <c r="D1556" s="7">
        <v>4.3180690678843252</v>
      </c>
      <c r="E1556" s="7">
        <v>7.4137000231937575</v>
      </c>
    </row>
    <row r="1557" spans="1:5" x14ac:dyDescent="0.35">
      <c r="A1557" s="1">
        <v>64.218749995665988</v>
      </c>
      <c r="B1557" s="6">
        <v>14.478206677391485</v>
      </c>
      <c r="C1557" s="2">
        <v>10.918804847806781</v>
      </c>
      <c r="D1557" s="7">
        <v>4.3180690678843252</v>
      </c>
      <c r="E1557" s="7">
        <v>7.4206612200681699</v>
      </c>
    </row>
    <row r="1558" spans="1:5" x14ac:dyDescent="0.35">
      <c r="A1558" s="1">
        <v>64.257638884554879</v>
      </c>
      <c r="B1558" s="6">
        <v>14.468671505026085</v>
      </c>
      <c r="C1558" s="2">
        <v>10.918804847806781</v>
      </c>
      <c r="D1558" s="7">
        <v>4.3180690678843252</v>
      </c>
      <c r="E1558" s="7">
        <v>7.4137000231937575</v>
      </c>
    </row>
    <row r="1559" spans="1:5" x14ac:dyDescent="0.35">
      <c r="A1559" s="1">
        <v>64.296527773443771</v>
      </c>
      <c r="B1559" s="6">
        <v>14.487741849756885</v>
      </c>
      <c r="C1559" s="2">
        <v>10.918804847806781</v>
      </c>
      <c r="D1559" s="7">
        <v>4.3180690678843252</v>
      </c>
      <c r="E1559" s="7">
        <v>7.4137000231937575</v>
      </c>
    </row>
    <row r="1560" spans="1:5" x14ac:dyDescent="0.35">
      <c r="A1560" s="1">
        <v>64.335416662332662</v>
      </c>
      <c r="B1560" s="6">
        <v>14.478206677391485</v>
      </c>
      <c r="C1560" s="2">
        <v>10.918804847806781</v>
      </c>
      <c r="D1560" s="7">
        <v>4.3180690678843252</v>
      </c>
      <c r="E1560" s="7">
        <v>7.4137000231937575</v>
      </c>
    </row>
    <row r="1561" spans="1:5" x14ac:dyDescent="0.35">
      <c r="A1561" s="1">
        <v>64.374305551221553</v>
      </c>
      <c r="B1561" s="6">
        <v>14.478206677391485</v>
      </c>
      <c r="C1561" s="2">
        <v>10.918804847806781</v>
      </c>
      <c r="D1561" s="7">
        <v>4.3180690678843252</v>
      </c>
      <c r="E1561" s="7">
        <v>7.4137000231937575</v>
      </c>
    </row>
    <row r="1562" spans="1:5" x14ac:dyDescent="0.35">
      <c r="A1562" s="1">
        <v>64.413194440110445</v>
      </c>
      <c r="B1562" s="6">
        <v>14.478206677391485</v>
      </c>
      <c r="C1562" s="2">
        <v>10.918804847806781</v>
      </c>
      <c r="D1562" s="7">
        <v>4.3180690678843252</v>
      </c>
      <c r="E1562" s="7">
        <v>7.4137000231937575</v>
      </c>
    </row>
    <row r="1563" spans="1:5" x14ac:dyDescent="0.35">
      <c r="A1563" s="1">
        <v>64.452083328999336</v>
      </c>
      <c r="B1563" s="6">
        <v>14.478206677391485</v>
      </c>
      <c r="C1563" s="2">
        <v>10.918804847806781</v>
      </c>
      <c r="D1563" s="7">
        <v>4.3180690678843252</v>
      </c>
      <c r="E1563" s="7">
        <v>7.4137000231937575</v>
      </c>
    </row>
    <row r="1564" spans="1:5" x14ac:dyDescent="0.35">
      <c r="A1564" s="1">
        <v>64.490972217888228</v>
      </c>
      <c r="B1564" s="6">
        <v>14.478206677391485</v>
      </c>
      <c r="C1564" s="2">
        <v>10.918804847806781</v>
      </c>
      <c r="D1564" s="7">
        <v>4.3180690678843252</v>
      </c>
      <c r="E1564" s="7">
        <v>7.4137000231937575</v>
      </c>
    </row>
    <row r="1565" spans="1:5" x14ac:dyDescent="0.35">
      <c r="A1565" s="1">
        <v>64.529861106777119</v>
      </c>
      <c r="B1565" s="6">
        <v>14.478206677391485</v>
      </c>
      <c r="C1565" s="2">
        <v>10.925300575429112</v>
      </c>
      <c r="D1565" s="7">
        <v>4.3180690678843252</v>
      </c>
      <c r="E1565" s="7">
        <v>7.4137000231937575</v>
      </c>
    </row>
    <row r="1566" spans="1:5" x14ac:dyDescent="0.35">
      <c r="A1566" s="1">
        <v>64.56874999566601</v>
      </c>
      <c r="B1566" s="6">
        <v>14.478206677391485</v>
      </c>
      <c r="C1566" s="2">
        <v>10.925300575429112</v>
      </c>
      <c r="D1566" s="7">
        <v>4.3180690678843252</v>
      </c>
      <c r="E1566" s="7">
        <v>7.4137000231937575</v>
      </c>
    </row>
    <row r="1567" spans="1:5" x14ac:dyDescent="0.35">
      <c r="A1567" s="1">
        <v>64.607638884554902</v>
      </c>
      <c r="B1567" s="6">
        <v>14.478206677391485</v>
      </c>
      <c r="C1567" s="2">
        <v>10.925300575429112</v>
      </c>
      <c r="D1567" s="7">
        <v>4.3180690678843252</v>
      </c>
      <c r="E1567" s="7">
        <v>7.4137000231937575</v>
      </c>
    </row>
    <row r="1568" spans="1:5" x14ac:dyDescent="0.35">
      <c r="A1568" s="1">
        <v>64.646527773443793</v>
      </c>
      <c r="B1568" s="6">
        <v>14.487741849756885</v>
      </c>
      <c r="C1568" s="2">
        <v>10.925300575429112</v>
      </c>
      <c r="D1568" s="7">
        <v>4.3180690678843252</v>
      </c>
      <c r="E1568" s="7">
        <v>7.4137000231937575</v>
      </c>
    </row>
    <row r="1569" spans="1:5" x14ac:dyDescent="0.35">
      <c r="A1569" s="1">
        <v>64.685416662332685</v>
      </c>
      <c r="B1569" s="6">
        <v>14.478206677391485</v>
      </c>
      <c r="C1569" s="2">
        <v>10.931796303051444</v>
      </c>
      <c r="D1569" s="7">
        <v>4.3180690678843252</v>
      </c>
      <c r="E1569" s="7">
        <v>7.4137000231937575</v>
      </c>
    </row>
    <row r="1570" spans="1:5" x14ac:dyDescent="0.35">
      <c r="A1570" s="1">
        <v>64.724305551221576</v>
      </c>
      <c r="B1570" s="6">
        <v>14.478206677391485</v>
      </c>
      <c r="C1570" s="2">
        <v>10.931796303051444</v>
      </c>
      <c r="D1570" s="7">
        <v>4.3180690678843252</v>
      </c>
      <c r="E1570" s="7">
        <v>7.4206612200681699</v>
      </c>
    </row>
    <row r="1571" spans="1:5" x14ac:dyDescent="0.35">
      <c r="A1571" s="1">
        <v>64.763194440110468</v>
      </c>
      <c r="B1571" s="6">
        <v>14.478206677391485</v>
      </c>
      <c r="C1571" s="2">
        <v>10.931796303051444</v>
      </c>
      <c r="D1571" s="7">
        <v>4.3180690678843252</v>
      </c>
      <c r="E1571" s="7">
        <v>7.4206612200681699</v>
      </c>
    </row>
    <row r="1572" spans="1:5" x14ac:dyDescent="0.35">
      <c r="A1572" s="1">
        <v>64.802083328999359</v>
      </c>
      <c r="B1572" s="6">
        <v>14.478206677391485</v>
      </c>
      <c r="C1572" s="2">
        <v>10.931796303051444</v>
      </c>
      <c r="D1572" s="7">
        <v>4.3180690678843252</v>
      </c>
      <c r="E1572" s="7">
        <v>7.4206612200681699</v>
      </c>
    </row>
    <row r="1573" spans="1:5" x14ac:dyDescent="0.35">
      <c r="A1573" s="1">
        <v>64.84097221788825</v>
      </c>
      <c r="B1573" s="6">
        <v>14.468671505026085</v>
      </c>
      <c r="C1573" s="2">
        <v>10.931796303051444</v>
      </c>
      <c r="D1573" s="7">
        <v>4.3180690678843252</v>
      </c>
      <c r="E1573" s="7">
        <v>7.3997776294449347</v>
      </c>
    </row>
    <row r="1574" spans="1:5" x14ac:dyDescent="0.35">
      <c r="A1574" s="1">
        <v>64.879861106777142</v>
      </c>
      <c r="B1574" s="6">
        <v>14.468671505026085</v>
      </c>
      <c r="C1574" s="2">
        <v>10.951283485918434</v>
      </c>
      <c r="D1574" s="7">
        <v>4.3180690678843252</v>
      </c>
      <c r="E1574" s="7">
        <v>7.3997776294449347</v>
      </c>
    </row>
    <row r="1575" spans="1:5" x14ac:dyDescent="0.35">
      <c r="A1575" s="1">
        <v>64.918749995666033</v>
      </c>
      <c r="B1575" s="6">
        <v>14.459136332660686</v>
      </c>
      <c r="C1575" s="2">
        <v>10.957779213540764</v>
      </c>
      <c r="D1575" s="7">
        <v>4.3229669159845852</v>
      </c>
      <c r="E1575" s="7">
        <v>7.3997776294449347</v>
      </c>
    </row>
    <row r="1576" spans="1:5" x14ac:dyDescent="0.35">
      <c r="A1576" s="1">
        <v>64.957638884554925</v>
      </c>
      <c r="B1576" s="6">
        <v>14.459136332660686</v>
      </c>
      <c r="C1576" s="2">
        <v>10.964274941163096</v>
      </c>
      <c r="D1576" s="7">
        <v>4.3229669159845852</v>
      </c>
      <c r="E1576" s="7">
        <v>7.3997776294449347</v>
      </c>
    </row>
    <row r="1577" spans="1:5" x14ac:dyDescent="0.35">
      <c r="A1577" s="1">
        <v>64.996527773443816</v>
      </c>
      <c r="B1577" s="6">
        <v>14.459136332660686</v>
      </c>
      <c r="C1577" s="2">
        <v>10.977266396407758</v>
      </c>
      <c r="D1577" s="7">
        <v>4.3229669159845852</v>
      </c>
      <c r="E1577" s="7">
        <v>7.3997776294449347</v>
      </c>
    </row>
    <row r="1578" spans="1:5" x14ac:dyDescent="0.35">
      <c r="A1578" s="1">
        <v>65.035416662332707</v>
      </c>
      <c r="B1578" s="6">
        <v>14.459136332660686</v>
      </c>
      <c r="C1578" s="2">
        <v>10.983762124030086</v>
      </c>
      <c r="D1578" s="7">
        <v>4.3229669159845852</v>
      </c>
      <c r="E1578" s="7">
        <v>7.3997776294449347</v>
      </c>
    </row>
    <row r="1579" spans="1:5" x14ac:dyDescent="0.35">
      <c r="A1579" s="1">
        <v>65.074305551221599</v>
      </c>
      <c r="B1579" s="6">
        <v>14.459136332660686</v>
      </c>
      <c r="C1579" s="2">
        <v>10.983762124030086</v>
      </c>
      <c r="D1579" s="7">
        <v>4.3229669159845852</v>
      </c>
      <c r="E1579" s="7">
        <v>7.3997776294449347</v>
      </c>
    </row>
    <row r="1580" spans="1:5" x14ac:dyDescent="0.35">
      <c r="A1580" s="1">
        <v>65.11319444011049</v>
      </c>
      <c r="B1580" s="6">
        <v>14.459136332660686</v>
      </c>
      <c r="C1580" s="2">
        <v>10.983762124030086</v>
      </c>
      <c r="D1580" s="7">
        <v>4.3229669159845852</v>
      </c>
      <c r="E1580" s="7">
        <v>7.3997776294449347</v>
      </c>
    </row>
    <row r="1581" spans="1:5" x14ac:dyDescent="0.35">
      <c r="A1581" s="1">
        <v>65.152083328999382</v>
      </c>
      <c r="B1581" s="6">
        <v>14.468671505026085</v>
      </c>
      <c r="C1581" s="2">
        <v>10.990257851652418</v>
      </c>
      <c r="D1581" s="7">
        <v>4.3229669159845852</v>
      </c>
      <c r="E1581" s="7">
        <v>7.3997776294449347</v>
      </c>
    </row>
    <row r="1582" spans="1:5" x14ac:dyDescent="0.35">
      <c r="A1582" s="1">
        <v>65.190972217888273</v>
      </c>
      <c r="B1582" s="6">
        <v>14.459136332660686</v>
      </c>
      <c r="C1582" s="2">
        <v>10.990257851652418</v>
      </c>
      <c r="D1582" s="7">
        <v>4.3229669159845852</v>
      </c>
      <c r="E1582" s="7">
        <v>7.3997776294449347</v>
      </c>
    </row>
    <row r="1583" spans="1:5" x14ac:dyDescent="0.35">
      <c r="A1583" s="1">
        <v>65.229861106777165</v>
      </c>
      <c r="B1583" s="6">
        <v>14.459136332660686</v>
      </c>
      <c r="C1583" s="2">
        <v>10.990257851652418</v>
      </c>
      <c r="D1583" s="7">
        <v>4.3278647640848451</v>
      </c>
      <c r="E1583" s="7">
        <v>7.3997776294449347</v>
      </c>
    </row>
    <row r="1584" spans="1:5" x14ac:dyDescent="0.35">
      <c r="A1584" s="1">
        <v>65.268749995666056</v>
      </c>
      <c r="B1584" s="6">
        <v>14.459136332660686</v>
      </c>
      <c r="C1584" s="2">
        <v>10.990257851652418</v>
      </c>
      <c r="D1584" s="7">
        <v>4.3229669159845852</v>
      </c>
      <c r="E1584" s="7">
        <v>7.3997776294449347</v>
      </c>
    </row>
    <row r="1585" spans="1:5" x14ac:dyDescent="0.35">
      <c r="A1585" s="1">
        <v>65.307638884554947</v>
      </c>
      <c r="B1585" s="6">
        <v>14.459136332660686</v>
      </c>
      <c r="C1585" s="2">
        <v>10.990257851652418</v>
      </c>
      <c r="D1585" s="7">
        <v>4.3229669159845852</v>
      </c>
      <c r="E1585" s="7">
        <v>7.3997776294449347</v>
      </c>
    </row>
    <row r="1586" spans="1:5" x14ac:dyDescent="0.35">
      <c r="A1586" s="1">
        <v>65.346527773443839</v>
      </c>
      <c r="B1586" s="6">
        <v>14.459136332660686</v>
      </c>
      <c r="C1586" s="2">
        <v>10.990257851652418</v>
      </c>
      <c r="D1586" s="7">
        <v>4.3278647640848451</v>
      </c>
      <c r="E1586" s="7">
        <v>7.3997776294449347</v>
      </c>
    </row>
    <row r="1587" spans="1:5" x14ac:dyDescent="0.35">
      <c r="A1587" s="1">
        <v>65.38541666233273</v>
      </c>
      <c r="B1587" s="6">
        <v>14.459136332660686</v>
      </c>
      <c r="C1587" s="2">
        <v>10.990257851652418</v>
      </c>
      <c r="D1587" s="7">
        <v>4.3278647640848451</v>
      </c>
      <c r="E1587" s="7">
        <v>7.3997776294449347</v>
      </c>
    </row>
    <row r="1588" spans="1:5" x14ac:dyDescent="0.35">
      <c r="A1588" s="1">
        <v>65.424305551221622</v>
      </c>
      <c r="B1588" s="6">
        <v>14.449601160295286</v>
      </c>
      <c r="C1588" s="2">
        <v>10.990257851652418</v>
      </c>
      <c r="D1588" s="7">
        <v>4.3229669159845852</v>
      </c>
      <c r="E1588" s="7">
        <v>7.3997776294449347</v>
      </c>
    </row>
    <row r="1589" spans="1:5" x14ac:dyDescent="0.35">
      <c r="A1589" s="1">
        <v>65.463194440110513</v>
      </c>
      <c r="B1589" s="6">
        <v>14.459136332660686</v>
      </c>
      <c r="C1589" s="2">
        <v>10.990257851652418</v>
      </c>
      <c r="D1589" s="7">
        <v>4.3229669159845852</v>
      </c>
      <c r="E1589" s="7">
        <v>7.3997776294449347</v>
      </c>
    </row>
    <row r="1590" spans="1:5" x14ac:dyDescent="0.35">
      <c r="A1590" s="1">
        <v>65.502083328999404</v>
      </c>
      <c r="B1590" s="6">
        <v>14.459136332660686</v>
      </c>
      <c r="C1590" s="2">
        <v>10.990257851652418</v>
      </c>
      <c r="D1590" s="7">
        <v>4.3278647640848451</v>
      </c>
      <c r="E1590" s="7">
        <v>7.4067388263193461</v>
      </c>
    </row>
    <row r="1591" spans="1:5" x14ac:dyDescent="0.35">
      <c r="A1591" s="1">
        <v>65.540972217888296</v>
      </c>
      <c r="B1591" s="6">
        <v>14.449601160295286</v>
      </c>
      <c r="C1591" s="2">
        <v>10.990257851652418</v>
      </c>
      <c r="D1591" s="7">
        <v>4.3229669159845852</v>
      </c>
      <c r="E1591" s="7">
        <v>7.3997776294449347</v>
      </c>
    </row>
    <row r="1592" spans="1:5" x14ac:dyDescent="0.35">
      <c r="A1592" s="1">
        <v>65.579861106777187</v>
      </c>
      <c r="B1592" s="6">
        <v>14.459136332660686</v>
      </c>
      <c r="C1592" s="2">
        <v>10.996753579274749</v>
      </c>
      <c r="D1592" s="7">
        <v>4.3229669159845852</v>
      </c>
      <c r="E1592" s="7">
        <v>7.4067388263193461</v>
      </c>
    </row>
    <row r="1593" spans="1:5" x14ac:dyDescent="0.35">
      <c r="A1593" s="1">
        <v>65.618749995666079</v>
      </c>
      <c r="B1593" s="6">
        <v>14.459136332660686</v>
      </c>
      <c r="C1593" s="2">
        <v>10.996753579274749</v>
      </c>
      <c r="D1593" s="7">
        <v>4.3229669159845852</v>
      </c>
      <c r="E1593" s="7">
        <v>7.4067388263193461</v>
      </c>
    </row>
    <row r="1594" spans="1:5" x14ac:dyDescent="0.35">
      <c r="A1594" s="1">
        <v>65.65763888455497</v>
      </c>
      <c r="B1594" s="6">
        <v>14.459136332660686</v>
      </c>
      <c r="C1594" s="2">
        <v>10.996753579274749</v>
      </c>
      <c r="D1594" s="7">
        <v>4.3278647640848451</v>
      </c>
      <c r="E1594" s="7">
        <v>7.4067388263193461</v>
      </c>
    </row>
    <row r="1595" spans="1:5" x14ac:dyDescent="0.35">
      <c r="A1595" s="1">
        <v>65.696527773443862</v>
      </c>
      <c r="B1595" s="6">
        <v>14.449601160295286</v>
      </c>
      <c r="C1595" s="2">
        <v>10.990257851652418</v>
      </c>
      <c r="D1595" s="7">
        <v>4.3229669159845852</v>
      </c>
      <c r="E1595" s="7">
        <v>7.4067388263193461</v>
      </c>
    </row>
    <row r="1596" spans="1:5" x14ac:dyDescent="0.35">
      <c r="A1596" s="1">
        <v>65.735416662332753</v>
      </c>
      <c r="B1596" s="6">
        <v>14.459136332660686</v>
      </c>
      <c r="C1596" s="2">
        <v>10.990257851652418</v>
      </c>
      <c r="D1596" s="7">
        <v>4.3278647640848451</v>
      </c>
      <c r="E1596" s="7">
        <v>7.4137000231937566</v>
      </c>
    </row>
    <row r="1597" spans="1:5" x14ac:dyDescent="0.35">
      <c r="A1597" s="1">
        <v>65.774305551221644</v>
      </c>
      <c r="B1597" s="6">
        <v>14.459136332660686</v>
      </c>
      <c r="C1597" s="2">
        <v>10.996753579274749</v>
      </c>
      <c r="D1597" s="7">
        <v>4.3278647640848451</v>
      </c>
      <c r="E1597" s="7">
        <v>7.4067388263193461</v>
      </c>
    </row>
    <row r="1598" spans="1:5" x14ac:dyDescent="0.35">
      <c r="A1598" s="1">
        <v>65.813194440110536</v>
      </c>
      <c r="B1598" s="6">
        <v>14.459136332660686</v>
      </c>
      <c r="C1598" s="2">
        <v>10.996753579274749</v>
      </c>
      <c r="D1598" s="7">
        <v>4.3278647640848451</v>
      </c>
      <c r="E1598" s="7">
        <v>7.4067388263193461</v>
      </c>
    </row>
    <row r="1599" spans="1:5" x14ac:dyDescent="0.35">
      <c r="A1599" s="1">
        <v>65.852083328999427</v>
      </c>
      <c r="B1599" s="6">
        <v>14.459136332660686</v>
      </c>
      <c r="C1599" s="2">
        <v>11.003249306897079</v>
      </c>
      <c r="D1599" s="7">
        <v>4.3278647640848451</v>
      </c>
      <c r="E1599" s="7">
        <v>7.4067388263193461</v>
      </c>
    </row>
    <row r="1600" spans="1:5" x14ac:dyDescent="0.35">
      <c r="A1600" s="1">
        <v>65.890972217888319</v>
      </c>
      <c r="B1600" s="6">
        <v>14.459136332660686</v>
      </c>
      <c r="C1600" s="2">
        <v>11.003249306897079</v>
      </c>
      <c r="D1600" s="7">
        <v>4.3278647640848451</v>
      </c>
      <c r="E1600" s="7">
        <v>7.4137000231937566</v>
      </c>
    </row>
    <row r="1601" spans="1:5" x14ac:dyDescent="0.35">
      <c r="A1601" s="1">
        <v>65.92986110677721</v>
      </c>
      <c r="B1601" s="6">
        <v>14.459136332660686</v>
      </c>
      <c r="C1601" s="2">
        <v>11.003249306897079</v>
      </c>
      <c r="D1601" s="7">
        <v>4.3278647640848451</v>
      </c>
      <c r="E1601" s="7">
        <v>7.4137000231937566</v>
      </c>
    </row>
    <row r="1602" spans="1:5" x14ac:dyDescent="0.35">
      <c r="A1602" s="1">
        <v>65.968749995666101</v>
      </c>
      <c r="B1602" s="6">
        <v>14.459136332660686</v>
      </c>
      <c r="C1602" s="2">
        <v>11.003249306897079</v>
      </c>
      <c r="D1602" s="7">
        <v>4.3278647640848451</v>
      </c>
      <c r="E1602" s="7">
        <v>7.4067388263193461</v>
      </c>
    </row>
    <row r="1603" spans="1:5" x14ac:dyDescent="0.35">
      <c r="A1603" s="1">
        <v>66.007638884554993</v>
      </c>
      <c r="B1603" s="6">
        <v>14.459136332660686</v>
      </c>
      <c r="C1603" s="2">
        <v>11.003249306897079</v>
      </c>
      <c r="D1603" s="7">
        <v>4.3278647640848451</v>
      </c>
      <c r="E1603" s="7">
        <v>7.4067388263193461</v>
      </c>
    </row>
    <row r="1604" spans="1:5" x14ac:dyDescent="0.35">
      <c r="A1604" s="1">
        <v>66.046527773443884</v>
      </c>
      <c r="B1604" s="6">
        <v>14.459136332660686</v>
      </c>
      <c r="C1604" s="2">
        <v>11.003249306897079</v>
      </c>
      <c r="D1604" s="7">
        <v>4.3278647640848451</v>
      </c>
      <c r="E1604" s="7">
        <v>7.4067388263193461</v>
      </c>
    </row>
    <row r="1605" spans="1:5" x14ac:dyDescent="0.35">
      <c r="A1605" s="1">
        <v>66.085416662332776</v>
      </c>
      <c r="B1605" s="6">
        <v>14.459136332660686</v>
      </c>
      <c r="C1605" s="2">
        <v>11.003249306897079</v>
      </c>
      <c r="D1605" s="7">
        <v>4.3278647640848451</v>
      </c>
      <c r="E1605" s="7">
        <v>7.4067388263193461</v>
      </c>
    </row>
    <row r="1606" spans="1:5" x14ac:dyDescent="0.35">
      <c r="A1606" s="1">
        <v>66.124305551221667</v>
      </c>
      <c r="B1606" s="6">
        <v>14.459136332660686</v>
      </c>
      <c r="C1606" s="2">
        <v>11.009745034519408</v>
      </c>
      <c r="D1606" s="7">
        <v>4.3278647640848451</v>
      </c>
      <c r="E1606" s="7">
        <v>7.4137000231937566</v>
      </c>
    </row>
    <row r="1607" spans="1:5" x14ac:dyDescent="0.35">
      <c r="A1607" s="1">
        <v>66.163194440110559</v>
      </c>
      <c r="B1607" s="6">
        <v>14.459136332660686</v>
      </c>
      <c r="C1607" s="2">
        <v>11.009745034519408</v>
      </c>
      <c r="D1607" s="7">
        <v>4.3327626121851051</v>
      </c>
      <c r="E1607" s="7">
        <v>7.4137000231937566</v>
      </c>
    </row>
    <row r="1608" spans="1:5" x14ac:dyDescent="0.35">
      <c r="A1608" s="1">
        <v>66.20208332899945</v>
      </c>
      <c r="B1608" s="6">
        <v>14.459136332660686</v>
      </c>
      <c r="C1608" s="2">
        <v>11.009745034519408</v>
      </c>
      <c r="D1608" s="7">
        <v>4.3278647640848451</v>
      </c>
      <c r="E1608" s="7">
        <v>7.4137000231937566</v>
      </c>
    </row>
    <row r="1609" spans="1:5" x14ac:dyDescent="0.35">
      <c r="A1609" s="1">
        <v>66.240972217888341</v>
      </c>
      <c r="B1609" s="6">
        <v>14.459136332660686</v>
      </c>
      <c r="C1609" s="2">
        <v>11.01624076214174</v>
      </c>
      <c r="D1609" s="7">
        <v>4.3278647640848451</v>
      </c>
      <c r="E1609" s="7">
        <v>7.4137000231937566</v>
      </c>
    </row>
    <row r="1610" spans="1:5" x14ac:dyDescent="0.35">
      <c r="A1610" s="1">
        <v>66.279861106777233</v>
      </c>
      <c r="B1610" s="6">
        <v>14.459136332660686</v>
      </c>
      <c r="C1610" s="2">
        <v>11.01624076214174</v>
      </c>
      <c r="D1610" s="7">
        <v>4.3327626121851051</v>
      </c>
      <c r="E1610" s="7">
        <v>7.4137000231937566</v>
      </c>
    </row>
    <row r="1611" spans="1:5" x14ac:dyDescent="0.35">
      <c r="A1611" s="1">
        <v>66.318749995666124</v>
      </c>
      <c r="B1611" s="6">
        <v>14.459136332660686</v>
      </c>
      <c r="C1611" s="2">
        <v>11.01624076214174</v>
      </c>
      <c r="D1611" s="7">
        <v>4.3327626121851051</v>
      </c>
      <c r="E1611" s="7">
        <v>7.4137000231937566</v>
      </c>
    </row>
    <row r="1612" spans="1:5" x14ac:dyDescent="0.35">
      <c r="A1612" s="1">
        <v>66.357638884555016</v>
      </c>
      <c r="B1612" s="6">
        <v>14.459136332660686</v>
      </c>
      <c r="C1612" s="2">
        <v>11.01624076214174</v>
      </c>
      <c r="D1612" s="7">
        <v>4.3327626121851051</v>
      </c>
      <c r="E1612" s="7">
        <v>7.4137000231937566</v>
      </c>
    </row>
    <row r="1613" spans="1:5" x14ac:dyDescent="0.35">
      <c r="A1613" s="1">
        <v>66.396527773443907</v>
      </c>
      <c r="B1613" s="6">
        <v>14.459136332660686</v>
      </c>
      <c r="C1613" s="2">
        <v>11.01624076214174</v>
      </c>
      <c r="D1613" s="7">
        <v>4.3327626121851051</v>
      </c>
      <c r="E1613" s="7">
        <v>7.4137000231937566</v>
      </c>
    </row>
    <row r="1614" spans="1:5" x14ac:dyDescent="0.35">
      <c r="A1614" s="1">
        <v>66.435416662332798</v>
      </c>
      <c r="B1614" s="6">
        <v>14.459136332660686</v>
      </c>
      <c r="C1614" s="2">
        <v>11.022736489764069</v>
      </c>
      <c r="D1614" s="7">
        <v>4.3327626121851051</v>
      </c>
      <c r="E1614" s="7">
        <v>7.4137000231937566</v>
      </c>
    </row>
    <row r="1615" spans="1:5" x14ac:dyDescent="0.35">
      <c r="A1615" s="1">
        <v>66.47430555122169</v>
      </c>
      <c r="B1615" s="6">
        <v>14.459136332660686</v>
      </c>
      <c r="C1615" s="2">
        <v>11.01624076214174</v>
      </c>
      <c r="D1615" s="7">
        <v>4.3327626121851051</v>
      </c>
      <c r="E1615" s="7">
        <v>7.4137000231937566</v>
      </c>
    </row>
    <row r="1616" spans="1:5" x14ac:dyDescent="0.35">
      <c r="A1616" s="1">
        <v>66.513194440110581</v>
      </c>
      <c r="B1616" s="6">
        <v>14.468671505026085</v>
      </c>
      <c r="C1616" s="2">
        <v>11.022736489764069</v>
      </c>
      <c r="D1616" s="7">
        <v>4.3327626121851051</v>
      </c>
      <c r="E1616" s="7">
        <v>7.4137000231937566</v>
      </c>
    </row>
    <row r="1617" spans="1:5" x14ac:dyDescent="0.35">
      <c r="A1617" s="1">
        <v>66.552083328999473</v>
      </c>
      <c r="B1617" s="6">
        <v>14.468671505026085</v>
      </c>
      <c r="C1617" s="2">
        <v>11.01624076214174</v>
      </c>
      <c r="D1617" s="7">
        <v>4.3327626121851051</v>
      </c>
      <c r="E1617" s="7">
        <v>7.4137000231937566</v>
      </c>
    </row>
    <row r="1618" spans="1:5" x14ac:dyDescent="0.35">
      <c r="A1618" s="1">
        <v>66.590972217888364</v>
      </c>
      <c r="B1618" s="6">
        <v>14.468671505026085</v>
      </c>
      <c r="C1618" s="2">
        <v>11.022736489764069</v>
      </c>
      <c r="D1618" s="7">
        <v>4.3327626121851051</v>
      </c>
      <c r="E1618" s="7">
        <v>7.4137000231937566</v>
      </c>
    </row>
    <row r="1619" spans="1:5" x14ac:dyDescent="0.35">
      <c r="A1619" s="1">
        <v>66.629861106777255</v>
      </c>
      <c r="B1619" s="6">
        <v>14.459136332660686</v>
      </c>
      <c r="C1619" s="2">
        <v>11.022736489764069</v>
      </c>
      <c r="D1619" s="7">
        <v>4.3327626121851051</v>
      </c>
      <c r="E1619" s="7">
        <v>7.420661220068169</v>
      </c>
    </row>
    <row r="1620" spans="1:5" x14ac:dyDescent="0.35">
      <c r="A1620" s="1">
        <v>66.668749995666147</v>
      </c>
      <c r="B1620" s="6">
        <v>14.459136332660686</v>
      </c>
      <c r="C1620" s="2">
        <v>11.022736489764069</v>
      </c>
      <c r="D1620" s="7">
        <v>4.3327626121851051</v>
      </c>
      <c r="E1620" s="7">
        <v>7.420661220068169</v>
      </c>
    </row>
    <row r="1621" spans="1:5" x14ac:dyDescent="0.35">
      <c r="A1621" s="1">
        <v>66.707638884555038</v>
      </c>
      <c r="B1621" s="6">
        <v>14.459136332660686</v>
      </c>
      <c r="C1621" s="2">
        <v>11.022736489764069</v>
      </c>
      <c r="D1621" s="7">
        <v>4.3327626121851051</v>
      </c>
      <c r="E1621" s="7">
        <v>7.420661220068169</v>
      </c>
    </row>
    <row r="1622" spans="1:5" x14ac:dyDescent="0.35">
      <c r="A1622" s="1">
        <v>66.74652777344393</v>
      </c>
      <c r="B1622" s="6">
        <v>14.459136332660686</v>
      </c>
      <c r="C1622" s="2">
        <v>11.01624076214174</v>
      </c>
      <c r="D1622" s="7">
        <v>4.3327626121851051</v>
      </c>
      <c r="E1622" s="7">
        <v>7.4137000231937566</v>
      </c>
    </row>
    <row r="1623" spans="1:5" x14ac:dyDescent="0.35">
      <c r="A1623" s="1">
        <v>66.785416662332821</v>
      </c>
      <c r="B1623" s="6">
        <v>14.459136332660686</v>
      </c>
      <c r="C1623" s="2">
        <v>11.01624076214174</v>
      </c>
      <c r="D1623" s="7">
        <v>4.3327626121851051</v>
      </c>
      <c r="E1623" s="7">
        <v>7.4137000231937566</v>
      </c>
    </row>
    <row r="1624" spans="1:5" x14ac:dyDescent="0.35">
      <c r="A1624" s="1">
        <v>66.824305551221713</v>
      </c>
      <c r="B1624" s="6">
        <v>14.459136332660686</v>
      </c>
      <c r="C1624" s="2">
        <v>11.01624076214174</v>
      </c>
      <c r="D1624" s="7">
        <v>4.3327626121851051</v>
      </c>
      <c r="E1624" s="7">
        <v>7.4137000231937566</v>
      </c>
    </row>
    <row r="1625" spans="1:5" x14ac:dyDescent="0.35">
      <c r="A1625" s="1">
        <v>66.863194440110604</v>
      </c>
      <c r="B1625" s="6">
        <v>14.459136332660686</v>
      </c>
      <c r="C1625" s="2">
        <v>11.01624076214174</v>
      </c>
      <c r="D1625" s="7">
        <v>4.3327626121851051</v>
      </c>
      <c r="E1625" s="7">
        <v>7.4137000231937566</v>
      </c>
    </row>
    <row r="1626" spans="1:5" x14ac:dyDescent="0.35">
      <c r="A1626" s="1">
        <v>66.902083328999495</v>
      </c>
      <c r="B1626" s="6">
        <v>14.459136332660686</v>
      </c>
      <c r="C1626" s="2">
        <v>11.01624076214174</v>
      </c>
      <c r="D1626" s="7">
        <v>4.3327626121851051</v>
      </c>
      <c r="E1626" s="7">
        <v>7.4137000231937566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28.02.2016 katse metaanitekke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2017-11-21T21:47:34Z</dcterms:modified>
</cp:coreProperties>
</file>