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JAIN/Data Analysis with EXCEL/Excel-Tutorial-Data/"/>
    </mc:Choice>
  </mc:AlternateContent>
  <xr:revisionPtr revIDLastSave="0" documentId="13_ncr:1_{008706E6-1105-3E44-BFFA-28A7958EB52E}" xr6:coauthVersionLast="47" xr6:coauthVersionMax="47" xr10:uidLastSave="{00000000-0000-0000-0000-000000000000}"/>
  <bookViews>
    <workbookView xWindow="0" yWindow="0" windowWidth="28800" windowHeight="1800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<sst xmlns="http://schemas.openxmlformats.org/spreadsheetml/2006/main" count="98" uniqueCount="85">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</sst>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K15" sqref="K15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.1640625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" xr:uid="{1027015F-D30F-450C-928C-DE78480974B7}"/>
  <conditionalFormatting sqref="E2:E10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10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K21" sqref="K21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CC219C3-1E15-B640-BCA7-D767C59631F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2023-04-01T08:18:21Z</dcterms:modified>
</cp:coreProperties>
</file>