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746228A2-4B3E-47E6-AA48-55A6C0C576D5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5" i="1"/>
  <c r="G6" i="1"/>
  <c r="G7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<sst xmlns="http://schemas.openxmlformats.org/spreadsheetml/2006/main" count="804" uniqueCount="247">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</sst>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Normal="100" workbookViewId="0">
      <pane ySplit="3" topLeftCell="A4" activePane="bottomLeft" state="frozen"/>
      <selection pane="bottomLeft" activeCell="P4" sqref="P4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(E4+$P$1)*1.5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(E5+$P$1)*1.5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(E69+$P$1)*1.5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(E133+$P$1)*1.5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(E197+$P$1)*1.5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2024-03-17T18:15:43Z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