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203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Sheet1!$D$3:$D$12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Sheet1!$F$3:$F$12</f>
              <numCache>
                <formatCode>General</formatCode>
                <ptCount val="10"/>
                <pt idx="0">
                  <v>656.3243205900001</v>
                </pt>
                <pt idx="1">
                  <v>1234.006002</v>
                </pt>
                <pt idx="2">
                  <v>2309.39812314</v>
                </pt>
                <pt idx="3">
                  <v>3537.5185754973</v>
                </pt>
                <pt idx="4">
                  <v>289.9251929214</v>
                </pt>
                <pt idx="5">
                  <v>4343</v>
                </pt>
                <pt idx="6">
                  <v>3443</v>
                </pt>
                <pt idx="7">
                  <v>2323.43</v>
                </pt>
                <pt idx="8">
                  <v>3565.33</v>
                </pt>
                <pt idx="9">
                  <v>1825.252183494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Sheet1!$F$3:$F$12</f>
              <numCache>
                <formatCode>General</formatCode>
                <ptCount val="10"/>
                <pt idx="0">
                  <v>656.3243205900001</v>
                </pt>
                <pt idx="1">
                  <v>1234.006002</v>
                </pt>
                <pt idx="2">
                  <v>2309.39812314</v>
                </pt>
                <pt idx="3">
                  <v>3537.5185754973</v>
                </pt>
                <pt idx="4">
                  <v>289.9251929214</v>
                </pt>
                <pt idx="5">
                  <v>4343</v>
                </pt>
                <pt idx="6">
                  <v>3443</v>
                </pt>
                <pt idx="7">
                  <v>2323.43</v>
                </pt>
                <pt idx="8">
                  <v>3565.33</v>
                </pt>
                <pt idx="9">
                  <v>1825.252183494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'Sheet1'!$F$3:$F$12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'Sheet1'!$F$3:$F$12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'Sheet1'!$F$3:$F$12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'Sheet1'!$F$3:$F$12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6</col>
      <colOff>0</colOff>
      <row>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</col>
      <colOff>0</colOff>
      <row>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6</col>
      <colOff>0</colOff>
      <row>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F12"/>
  <sheetViews>
    <sheetView tabSelected="1" workbookViewId="0">
      <selection activeCell="F7" sqref="F7"/>
    </sheetView>
  </sheetViews>
  <sheetFormatPr baseColWidth="10" defaultRowHeight="16"/>
  <sheetData>
    <row r="2">
      <c r="B2" t="inlineStr">
        <is>
          <t>Name</t>
        </is>
      </c>
      <c r="C2" t="inlineStr">
        <is>
          <t xml:space="preserve">Class </t>
        </is>
      </c>
      <c r="D2" t="inlineStr">
        <is>
          <t>Section</t>
        </is>
      </c>
      <c r="E2" t="inlineStr">
        <is>
          <t>ID</t>
        </is>
      </c>
      <c r="F2" t="inlineStr">
        <is>
          <t>Price</t>
        </is>
      </c>
    </row>
    <row r="3">
      <c r="B3" t="inlineStr">
        <is>
          <t xml:space="preserve">Abhishek </t>
        </is>
      </c>
      <c r="C3" t="inlineStr">
        <is>
          <t>fdjkh</t>
        </is>
      </c>
      <c r="D3" t="inlineStr">
        <is>
          <t>adhjfhjk</t>
        </is>
      </c>
      <c r="E3" t="inlineStr">
        <is>
          <t>fjadk</t>
        </is>
      </c>
      <c r="F3" t="n">
        <v>430.6143867390992</v>
      </c>
    </row>
    <row r="4">
      <c r="B4" t="inlineStr">
        <is>
          <t xml:space="preserve">Abhishek </t>
        </is>
      </c>
      <c r="C4" t="inlineStr">
        <is>
          <t>fdjkh</t>
        </is>
      </c>
      <c r="D4" t="inlineStr">
        <is>
          <t>adhjfhjk</t>
        </is>
      </c>
      <c r="E4" t="inlineStr">
        <is>
          <t>fjadk</t>
        </is>
      </c>
      <c r="F4" t="n">
        <v>809.6313379122</v>
      </c>
    </row>
    <row r="5">
      <c r="B5" t="inlineStr">
        <is>
          <t xml:space="preserve">Abhishek </t>
        </is>
      </c>
      <c r="C5" t="inlineStr">
        <is>
          <t>fdjkh</t>
        </is>
      </c>
      <c r="D5" t="inlineStr">
        <is>
          <t>adhjfhjk</t>
        </is>
      </c>
      <c r="E5" t="inlineStr">
        <is>
          <t>fjadk</t>
        </is>
      </c>
      <c r="F5" t="n">
        <v>1515.196108592154</v>
      </c>
    </row>
    <row r="6">
      <c r="B6" t="inlineStr">
        <is>
          <t xml:space="preserve">Abhishek </t>
        </is>
      </c>
      <c r="C6" t="inlineStr">
        <is>
          <t>fdjkh</t>
        </is>
      </c>
      <c r="D6" t="inlineStr">
        <is>
          <t>adhjfhjk</t>
        </is>
      </c>
      <c r="E6" t="inlineStr">
        <is>
          <t>fjadk</t>
        </is>
      </c>
      <c r="F6" t="n">
        <v>2320.965937383779</v>
      </c>
    </row>
    <row r="7">
      <c r="B7" t="inlineStr">
        <is>
          <t xml:space="preserve">Abhishek </t>
        </is>
      </c>
      <c r="C7" t="inlineStr">
        <is>
          <t>fdjkh</t>
        </is>
      </c>
      <c r="D7" t="inlineStr">
        <is>
          <t>adhjfhjk</t>
        </is>
      </c>
      <c r="E7" t="inlineStr">
        <is>
          <t>fjadk</t>
        </is>
      </c>
      <c r="F7" t="n">
        <v>190.2199190757306</v>
      </c>
    </row>
    <row r="8">
      <c r="B8" t="inlineStr">
        <is>
          <t xml:space="preserve">Abhishek </t>
        </is>
      </c>
      <c r="C8" t="inlineStr">
        <is>
          <t>fdjkh</t>
        </is>
      </c>
      <c r="D8" t="inlineStr">
        <is>
          <t>adhjfhjk</t>
        </is>
      </c>
      <c r="E8" t="inlineStr">
        <is>
          <t>fjadk</t>
        </is>
      </c>
      <c r="F8" t="n">
        <v>2849.4423</v>
      </c>
    </row>
    <row r="9">
      <c r="B9" t="inlineStr">
        <is>
          <t xml:space="preserve">Abhishek </t>
        </is>
      </c>
      <c r="C9" t="inlineStr">
        <is>
          <t>fdjkh</t>
        </is>
      </c>
      <c r="D9" t="inlineStr">
        <is>
          <t>adhjfhjk</t>
        </is>
      </c>
      <c r="E9" t="inlineStr">
        <is>
          <t>fjadk</t>
        </is>
      </c>
      <c r="F9" t="n">
        <v>2258.9523</v>
      </c>
    </row>
    <row r="10">
      <c r="B10" t="inlineStr">
        <is>
          <t xml:space="preserve">Abhishek </t>
        </is>
      </c>
      <c r="C10" t="inlineStr">
        <is>
          <t>fdjkh</t>
        </is>
      </c>
      <c r="D10" t="inlineStr">
        <is>
          <t>adhjfhjk</t>
        </is>
      </c>
      <c r="E10" t="inlineStr">
        <is>
          <t>fjadk</t>
        </is>
      </c>
      <c r="F10" t="n">
        <v>1524.402423</v>
      </c>
    </row>
    <row r="11">
      <c r="B11" t="inlineStr">
        <is>
          <t xml:space="preserve">Abhishek </t>
        </is>
      </c>
      <c r="C11" t="inlineStr">
        <is>
          <t>fdjkh</t>
        </is>
      </c>
      <c r="D11" t="inlineStr">
        <is>
          <t>adhjfhjk</t>
        </is>
      </c>
      <c r="E11" t="inlineStr">
        <is>
          <t>fjadk</t>
        </is>
      </c>
      <c r="F11" t="n">
        <v>2339.213013</v>
      </c>
    </row>
    <row r="12">
      <c r="B12" t="inlineStr">
        <is>
          <t xml:space="preserve">Abhishek </t>
        </is>
      </c>
      <c r="C12" t="inlineStr">
        <is>
          <t>fdjkh</t>
        </is>
      </c>
      <c r="D12" t="inlineStr">
        <is>
          <t>adhjfhjk</t>
        </is>
      </c>
      <c r="E12" t="inlineStr">
        <is>
          <t>fjadk</t>
        </is>
      </c>
      <c r="F12" t="n">
        <v>1197.547957590413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Abhishek Amgain</dc:creator>
  <dcterms:created xsi:type="dcterms:W3CDTF">2024-05-10T16:16:11Z</dcterms:created>
  <dcterms:modified xsi:type="dcterms:W3CDTF">2024-05-10T17:05:19Z</dcterms:modified>
  <cp:lastModifiedBy>Abhishek Amgain</cp:lastModifiedBy>
</cp:coreProperties>
</file>