
<file path=xl/workbook.xml><?xml version="1.0" encoding="utf-8"?>
<workbook xmlns="http://schemas.openxmlformats.org/spreadsheetml/2006/main" xmlns:r="http://schemas.openxmlformats.org/officeDocument/2006/relationships">
  <sheets>
    <sheet name="Survey" r:id="r1"/>
    <sheet name="Clues" state="veryHidden" r:id="r2"/>
  </sheets>
  <definedNames>
    <definedName name="Observations">Survey!$A$1:$B$2</definedName>
  </definedNames>
</workbook>
</file>

<file path=xl/comments1.xml><?xml version="1.0" encoding="utf-8"?>
<comments xmlns="http://schemas.openxmlformats.org/spreadsheetml/2006/main">
  <authors>
    <author>Fictional researcher</author>
  </authors>
  <commentList>
    <comment ref="B2" authorId="0">
      <text>
        <t>Visual count; cached field formula is unverified.</t>
      </text>
    </comment>
  </commentList>
</comments>
</file>

<file path=xl/_rels/workbook.xml.rels><Relationships><Relationship Id="r1" Target="worksheets/sheet1.xml"/><Relationship Id="r2" Target="worksheets/sheet2.xml"/></Relationships>
</file>

<file path=xl/worksheets/_rels/sheet1.xml.rels><Relationships><Relationship Type="urn:example/comments" Target="../comments1.xml"/></Relationships>
</file>

<file path=xl/worksheets/sheet1.xml><?xml version="1.0" encoding="utf-8"?>
<worksheet xmlns="http://schemas.openxmlformats.org/spreadsheetml/2006/main">
  <sheetData>
    <row r="1">
      <c r="A1" t="inlineStr">
        <is>
          <t>survey_id</t>
        </is>
      </c>
      <c r="B1" t="inlineStr">
        <is>
          <t>count</t>
        </is>
      </c>
    </row>
    <row r="2">
      <c r="A2" t="inlineStr">
        <is>
          <t>E1</t>
        </is>
      </c>
      <c r="B2">
        <f>1+2</f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Cached formula differs between versions; source authority unknown.</t>
        </is>
      </c>
    </row>
  </sheetData>
</worksheet>
</file>