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#default" sheetId="2" r:id="rId1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<sst xmlns="http://schemas.openxmlformats.org/spreadsheetml/2006/main" count="30" uniqueCount="27">
  <si>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</si>
  <si>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</si>
  <si>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</si>
  <si>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</si>
  <si>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</si>
  <si>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</si>
  <si>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</si>
  <si>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</si>
  <si>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</si>
  <si>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</si>
  <si>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</si>
  <si>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SurePrepUrl</t>
  </si>
  <si>
    <t>https://stage.sureprep.com/Home/Login</t>
  </si>
  <si>
    <t>employeeId</t>
  </si>
  <si>
    <t>TC-TESTER-STAGE-08</t>
  </si>
  <si>
    <t>UserName</t>
  </si>
  <si>
    <t>AUTONEXFAHAD</t>
  </si>
  <si>
    <t>Password</t>
  </si>
  <si>
    <t>Abcd@1234567</t>
  </si>
  <si>
    <t>clientFirstName</t>
  </si>
  <si>
    <t>auto1</t>
  </si>
  <si>
    <t>clientLastName</t>
  </si>
  <si>
    <t>as.1234</t>
  </si>
  <si>
    <t>clientEmail</t>
  </si>
  <si>
    <t>auto1.as.1234@mailinator.com</t>
  </si>
  <si>
    <t>waitTime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</si>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</sst>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1" xfId="6" applyNumberFormat="1" applyFill="1" applyBorder="1" applyAlignment="1" applyProtection="1">
      <alignment horizontal="left" vertical="center"/>
      <protection locked="0"/>
    </xf>
    <xf numFmtId="49" fontId="6" fillId="0" borderId="1" xfId="6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.as.1234@mailinator.com" TargetMode="External"/><Relationship Id="rId2" Type="http://schemas.openxmlformats.org/officeDocument/2006/relationships/hyperlink" Target="mailto:Abcd@1234567" TargetMode="External"/><Relationship Id="rId1" Type="http://schemas.openxmlformats.org/officeDocument/2006/relationships/hyperlink" Target="https://stage.surepre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zoomScale="89" zoomScaleNormal="89" zoomScalePageLayoutView="125" workbookViewId="0">
      <selection activeCell="B15" sqref="B15"/>
    </sheetView>
  </sheetViews>
  <sheetFormatPr defaultColWidth="10.7" defaultRowHeight="16" outlineLevelCol="1"/>
  <cols>
    <col min="1" max="1" width="34.9" style="1" customWidth="1"/>
    <col min="2" max="2" width="52.7214285714286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</v>
      </c>
    </row>
    <row r="8" ht="23.1" customHeight="1" spans="1:2">
      <c r="A8" s="5" t="s">
        <v>11</v>
      </c>
      <c r="B8" s="6" t="s">
        <v>12</v>
      </c>
    </row>
    <row r="9" ht="23.1" customHeight="1" spans="1:2">
      <c r="A9" s="4" t="s">
        <v>13</v>
      </c>
      <c r="B9" s="2" t="s">
        <v>14</v>
      </c>
    </row>
    <row r="10" ht="23.1" customHeight="1" spans="1:2">
      <c r="A10" s="4" t="s">
        <v>15</v>
      </c>
      <c r="B10" s="2" t="s">
        <v>16</v>
      </c>
    </row>
    <row r="11" ht="23.1" customHeight="1" spans="1:2">
      <c r="A11" s="4" t="s">
        <v>17</v>
      </c>
      <c r="B11" s="7" t="s">
        <v>18</v>
      </c>
    </row>
    <row r="12" ht="23.1" customHeight="1" spans="1:2">
      <c r="A12" s="4" t="s">
        <v>19</v>
      </c>
      <c r="B12" s="2" t="s">
        <v>20</v>
      </c>
    </row>
    <row r="13" ht="23.1" customHeight="1" spans="1:2">
      <c r="A13" s="4" t="s">
        <v>21</v>
      </c>
      <c r="B13" s="2" t="s">
        <v>22</v>
      </c>
    </row>
    <row r="14" ht="23.1" customHeight="1" spans="1:2">
      <c r="A14" s="4" t="s">
        <v>23</v>
      </c>
      <c r="B14" s="6" t="s">
        <v>24</v>
      </c>
    </row>
    <row r="15" ht="23.1" customHeight="1" spans="1:2">
      <c r="A15" s="4" t="s">
        <v>25</v>
      </c>
      <c r="B15" s="2" t="s">
        <v>26</v>
      </c>
    </row>
    <row r="16" ht="23.1" customHeight="1" spans="1:1">
      <c r="A16" s="4"/>
    </row>
    <row r="17" ht="23.1" customHeight="1" spans="1:1">
      <c r="A17" s="4"/>
    </row>
    <row r="18" ht="23.1" customHeight="1" spans="1:1">
      <c r="A18" s="4"/>
    </row>
    <row r="19" ht="23.1" customHeight="1" spans="1:1">
      <c r="A19" s="4"/>
    </row>
    <row r="20" ht="23.1" customHeight="1" spans="1:1">
      <c r="A20" s="4"/>
    </row>
    <row r="21" ht="23.1" customHeight="1" spans="1:1">
      <c r="A21" s="4"/>
    </row>
    <row r="22" ht="23.1" customHeight="1" spans="1:1">
      <c r="A22" s="4"/>
    </row>
    <row r="23" ht="23.1" customHeight="1" spans="1:1">
      <c r="A23" s="4"/>
    </row>
    <row r="24" ht="23.1" customHeight="1" spans="1:1">
      <c r="A24" s="4"/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</sheetData>
  <sheetProtection sheet="1" formatColumns="0" formatRows="0" insertRows="0" insertColumns="0" deleteColumns="0" deleteRows="0" sort="0"/>
  <conditionalFormatting sqref="A$1:A$1048576">
    <cfRule type="beginsWith" dxfId="0" priority="1" stopIfTrue="1" operator="equal" text="//">
      <formula>LEFT(A1,LEN("//"))="//"</formula>
    </cfRule>
    <cfRule type="beginsWith" dxfId="1" priority="2" stopIfTrue="1" operator="equal" text="nexial.scope.">
      <formula>LEFT(A1,LEN("nexial.scope."))="nexial.scope."</formula>
    </cfRule>
    <cfRule type="beginsWith" dxfId="2" priority="3" stopIfTrue="1" operator="equal" text="nexial.">
      <formula>LEFT(A1,LEN("nexial."))="nexial."</formula>
    </cfRule>
    <cfRule type="notContainsBlanks" dxfId="3" priority="4" stopIfTrue="1">
      <formula>LEN(TRIM(A1))&gt;0</formula>
    </cfRule>
  </conditionalFormatting>
  <conditionalFormatting sqref="B$1:E$1048576">
    <cfRule type="expression" dxfId="4" priority="5" stopIfTrue="1">
      <formula>LEFT(OFFSET(INDIRECT(ADDRESS(ROW(),COLUMN())),0,-1),13)="nexial.scope."</formula>
    </cfRule>
    <cfRule type="notContainsBlanks" dxfId="5" priority="8">
      <formula>LEN(TRIM(B1))&gt;0</formula>
    </cfRule>
  </conditionalFormatting>
  <hyperlinks>
    <hyperlink ref="B8" r:id="rId1" display="https://stage.sureprep.com/Home/Login"/>
    <hyperlink ref="B11" r:id="rId2" display="Abcd@1234567"/>
    <hyperlink ref="B14" r:id="rId3" display="auto1.as.1234@mailinator.com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Minaam</cp:lastModifiedBy>
  <dcterms:created xsi:type="dcterms:W3CDTF">2016-09-15T01:42:00Z</dcterms:created>
  <dcterms:modified xsi:type="dcterms:W3CDTF">2024-09-26T08:17:20Z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2A9E4F386189410296738A910BBF2317_12</vt:lpwstr>
  </property>
</Properties>
</file>