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<sst xmlns="http://schemas.openxmlformats.org/spreadsheetml/2006/main" count="2" uniqueCount="2">
  <si>
    <t>gfhjnmk.';,er ;dz. F</t>
  </si>
  <si>
    <t>eghwr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</si>
</sst>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New%20Microsoft%20Excel%20Workshee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fff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/>
  </sheetViews>
  <sheetFormatPr defaultRowHeight="15" x14ac:dyDescent="0.25"/>
  <sheetData>
    <row r="1" spans="1:7" x14ac:dyDescent="0.25">
      <c r="A1" t="e">
        <f ca="1">[1]!fff()</f>
        <v>#NAME?</v>
      </c>
    </row>
    <row r="3" spans="1:7" x14ac:dyDescent="0.25">
      <c r="G3" t="s">
        <v>0</v>
      </c>
    </row>
    <row r="14" spans="1:7" x14ac:dyDescent="0.25">
      <c r="D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2019-04-30T12:31:49Z</dcterms:modified>
</cp:coreProperties>
</file>