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wnload\"/>
    </mc:Choice>
  </mc:AlternateContent>
  <xr:revisionPtr revIDLastSave="0" documentId="13_ncr:1_{686AE83E-0390-4C6E-B6AF-E2411375D262}" xr6:coauthVersionLast="47" xr6:coauthVersionMax="47" xr10:uidLastSave="{00000000-0000-0000-0000-000000000000}"/>
  <bookViews>
    <workbookView xWindow="-108" yWindow="-108" windowWidth="23256" windowHeight="1272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<sst xmlns="http://schemas.openxmlformats.org/spreadsheetml/2006/main" count="22" uniqueCount="22">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</sst>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Products Sold Per Month</a:t>
            </a:r>
          </a:p>
        </c:rich>
      </c:tx>
      <c:layout>
        <c:manualLayout>
          <c:xMode val="edge"/>
          <c:yMode val="edge"/>
          <c:x val="0.41782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B-4FAE-B3FA-B5290334CB8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B-4FAE-B3FA-B5290334CB8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B-4FAE-B3FA-B5290334CB8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347759"/>
        <c:axId val="6773415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DEB-4FAE-B3FA-B5290334CB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DEB-4FAE-B3FA-B5290334CB8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DEB-4FAE-B3FA-B5290334CB8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DEB-4FAE-B3FA-B5290334CB8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DEB-4FAE-B3FA-B5290334CB8F}"/>
                  </c:ext>
                </c:extLst>
              </c15:ser>
            </c15:filteredLineSeries>
          </c:ext>
        </c:extLst>
      </c:lineChart>
      <c:catAx>
        <c:axId val="6773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1519"/>
        <c:crosses val="autoZero"/>
        <c:auto val="1"/>
        <c:lblAlgn val="ctr"/>
        <c:lblOffset val="100"/>
        <c:noMultiLvlLbl val="0"/>
      </c:catAx>
      <c:valAx>
        <c:axId val="6773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Products Sold Per Month</a:t>
            </a:r>
          </a:p>
        </c:rich>
      </c:tx>
      <c:layout>
        <c:manualLayout>
          <c:xMode val="edge"/>
          <c:yMode val="edge"/>
          <c:x val="0.41782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0-4F5C-B5C3-711B9B442B9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0-4F5C-B5C3-711B9B442B9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10-4F5C-B5C3-711B9B442B9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10-4F5C-B5C3-711B9B442B9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10-4F5C-B5C3-711B9B442B9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10-4F5C-B5C3-711B9B442B9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10-4F5C-B5C3-711B9B442B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7347759"/>
        <c:axId val="67734151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F10-4F5C-B5C3-711B9B442B97}"/>
                  </c:ext>
                </c:extLst>
              </c15:ser>
            </c15:filteredBarSeries>
          </c:ext>
        </c:extLst>
      </c:barChart>
      <c:catAx>
        <c:axId val="6773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1519"/>
        <c:crosses val="autoZero"/>
        <c:auto val="1"/>
        <c:lblAlgn val="ctr"/>
        <c:lblOffset val="100"/>
        <c:noMultiLvlLbl val="0"/>
      </c:catAx>
      <c:valAx>
        <c:axId val="6773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Products Sold Per Month</a:t>
            </a:r>
          </a:p>
        </c:rich>
      </c:tx>
      <c:layout>
        <c:manualLayout>
          <c:xMode val="edge"/>
          <c:yMode val="edge"/>
          <c:x val="0.41782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B-497D-9226-0C58C0BBE85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B-497D-9226-0C58C0BBE85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EB-497D-9226-0C58C0BBE8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7347759"/>
        <c:axId val="6773415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EB-497D-9226-0C58C0BBE8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AEB-497D-9226-0C58C0BBE85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AEB-497D-9226-0C58C0BBE85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AEB-497D-9226-0C58C0BBE85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AEB-497D-9226-0C58C0BBE854}"/>
                  </c:ext>
                </c:extLst>
              </c15:ser>
            </c15:filteredLineSeries>
          </c:ext>
        </c:extLst>
      </c:lineChart>
      <c:catAx>
        <c:axId val="6773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1519"/>
        <c:crosses val="autoZero"/>
        <c:auto val="1"/>
        <c:lblAlgn val="ctr"/>
        <c:lblOffset val="100"/>
        <c:noMultiLvlLbl val="0"/>
      </c:catAx>
      <c:valAx>
        <c:axId val="6773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Products Sold Per Month</a:t>
            </a:r>
          </a:p>
        </c:rich>
      </c:tx>
      <c:layout>
        <c:manualLayout>
          <c:xMode val="edge"/>
          <c:yMode val="edge"/>
          <c:x val="0.41782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0-4C10-A503-845C1D0E780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0-4C10-A503-845C1D0E780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0-4C10-A503-845C1D0E7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347759"/>
        <c:axId val="6773415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330-4C10-A503-845C1D0E78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330-4C10-A503-845C1D0E78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330-4C10-A503-845C1D0E78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330-4C10-A503-845C1D0E780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330-4C10-A503-845C1D0E7809}"/>
                  </c:ext>
                </c:extLst>
              </c15:ser>
            </c15:filteredLineSeries>
          </c:ext>
        </c:extLst>
      </c:lineChart>
      <c:catAx>
        <c:axId val="6773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1519"/>
        <c:crosses val="autoZero"/>
        <c:auto val="1"/>
        <c:lblAlgn val="ctr"/>
        <c:lblOffset val="100"/>
        <c:noMultiLvlLbl val="0"/>
      </c:catAx>
      <c:valAx>
        <c:axId val="6773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118110</xdr:rowOff>
    </xdr:from>
    <xdr:to>
      <xdr:col>9</xdr:col>
      <xdr:colOff>228600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A5B8D-7B67-D223-8846-297DDF59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57150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F55B9-4C86-4A25-950B-8ED773E43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609599</xdr:colOff>
      <xdr:row>0</xdr:row>
      <xdr:rowOff>180974</xdr:rowOff>
    </xdr:from>
    <xdr:to>
      <xdr:col>22</xdr:col>
      <xdr:colOff>66674</xdr:colOff>
      <xdr:row>23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13CF98-B62F-4F2F-826E-521622B87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10</xdr:col>
      <xdr:colOff>571500</xdr:colOff>
      <xdr:row>47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5C65F3-6F71-4082-B1F2-AE076A643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O16" sqref="O16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13" zoomScale="80" zoomScaleNormal="80" workbookViewId="0">
      <selection activeCell="M41" sqref="M4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amin samsudin</cp:lastModifiedBy>
  <dcterms:created xsi:type="dcterms:W3CDTF">2021-12-30T01:03:31Z</dcterms:created>
  <dcterms:modified xsi:type="dcterms:W3CDTF">2026-01-10T07:35:51Z</dcterms:modified>
</cp:coreProperties>
</file>