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PhD\Implementation\KWN\plots\4-1  tf2 0.01LR for p4,p5\"/>
    </mc:Choice>
  </mc:AlternateContent>
  <xr:revisionPtr revIDLastSave="0" documentId="13_ncr:1_{04D36293-5371-455C-B06C-FA2DDAFE289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<sst xmlns="http://schemas.openxmlformats.org/spreadsheetml/2006/main" count="102" uniqueCount="102">
  <si>
    <t>time (h)</t>
  </si>
  <si>
    <t>YS_interpolated (MPa)</t>
  </si>
  <si>
    <t>Yield_t_iteration10</t>
  </si>
  <si>
    <t>Yield_t_iteration20</t>
  </si>
  <si>
    <t>Yield_t_iteration30</t>
  </si>
  <si>
    <t>Yield_t_iteration40</t>
  </si>
  <si>
    <t>Yield_t_iteration50</t>
  </si>
  <si>
    <t>Yield_t_iteration60</t>
  </si>
  <si>
    <t>Yield_t_iteration70</t>
  </si>
  <si>
    <t>Yield_t_iteration80</t>
  </si>
  <si>
    <t>Yield_t_iteration90</t>
  </si>
  <si>
    <t>Yield_t_iteration100</t>
  </si>
  <si>
    <t>Yield_t_iteration110</t>
  </si>
  <si>
    <t>Yield_t_iteration120</t>
  </si>
  <si>
    <t>Yield_t_iteration130</t>
  </si>
  <si>
    <t>Yield_t_iteration140</t>
  </si>
  <si>
    <t>Yield_t_iteration150</t>
  </si>
  <si>
    <t>Yield_t_iteration160</t>
  </si>
  <si>
    <t>Yield_t_iteration170</t>
  </si>
  <si>
    <t>Yield_t_iteration180</t>
  </si>
  <si>
    <t>Yield_t_iteration190</t>
  </si>
  <si>
    <t>Yield_t_iteration210</t>
  </si>
  <si>
    <t>Yield_t_iteration220</t>
  </si>
  <si>
    <t>Yield_t_iteration230</t>
  </si>
  <si>
    <t>Yield_t_iteration240</t>
  </si>
  <si>
    <t>Yield_t_iteration250</t>
  </si>
  <si>
    <t>Yield_t_iteration260</t>
  </si>
  <si>
    <t>Yield_t_iteration270</t>
  </si>
  <si>
    <t>Yield_t_iteration280</t>
  </si>
  <si>
    <t>Yield_t_iteration290</t>
  </si>
  <si>
    <t>Yield_t_iteration300</t>
  </si>
  <si>
    <t>Yield_t_iteration310</t>
  </si>
  <si>
    <t>Yield_t_iteration320</t>
  </si>
  <si>
    <t>Yield_t_iteration330</t>
  </si>
  <si>
    <t>Yield_t_iteration340</t>
  </si>
  <si>
    <t>Yield_t_iteration350</t>
  </si>
  <si>
    <t>Yield_t_iteration360</t>
  </si>
  <si>
    <t>Yield_t_iteration370</t>
  </si>
  <si>
    <t>Yield_t_iteration380</t>
  </si>
  <si>
    <t>Yield_t_iteration390</t>
  </si>
  <si>
    <t>Yield_t_iteration410</t>
  </si>
  <si>
    <t>Yield_t_iteration420</t>
  </si>
  <si>
    <t>Yield_t_iteration430</t>
  </si>
  <si>
    <t>Yield_t_iteration440</t>
  </si>
  <si>
    <t>Yield_t_iteration450</t>
  </si>
  <si>
    <t>Yield_t_iteration460</t>
  </si>
  <si>
    <t>Yield_t_iteration470</t>
  </si>
  <si>
    <t>Yield_t_iteration480</t>
  </si>
  <si>
    <t>Yield_t_iteration490</t>
  </si>
  <si>
    <t>Yield_t_iteration500</t>
  </si>
  <si>
    <t>Yield_t_iteration510</t>
  </si>
  <si>
    <t>Yield_t_iteration520</t>
  </si>
  <si>
    <t>Yield_t_iteration530</t>
  </si>
  <si>
    <t>Yield_t_iteration540</t>
  </si>
  <si>
    <t>Yield_t_iteration550</t>
  </si>
  <si>
    <t>Yield_t_iteration560</t>
  </si>
  <si>
    <t>Yield_t_iteration570</t>
  </si>
  <si>
    <t>Yield_t_iteration580</t>
  </si>
  <si>
    <t>Yield_t_iteration590</t>
  </si>
  <si>
    <t>Yield_t_iteration610</t>
  </si>
  <si>
    <t>Yield_t_iteration620</t>
  </si>
  <si>
    <t>Yield_t_iteration630</t>
  </si>
  <si>
    <t>Yield_t_iteration640</t>
  </si>
  <si>
    <t>Yield_t_iteration650</t>
  </si>
  <si>
    <t>Yield_t_iteration660</t>
  </si>
  <si>
    <t>Yield_t_iteration670</t>
  </si>
  <si>
    <t>Yield_t_iteration680</t>
  </si>
  <si>
    <t>Yield_t_iteration690</t>
  </si>
  <si>
    <t>Yield_t_iteration700</t>
  </si>
  <si>
    <t>Yield_t_iteration710</t>
  </si>
  <si>
    <t>Yield_t_iteration720</t>
  </si>
  <si>
    <t>Yield_t_iteration730</t>
  </si>
  <si>
    <t>Yield_t_iteration740</t>
  </si>
  <si>
    <t>Yield_t_iteration750</t>
  </si>
  <si>
    <t>Yield_t_iteration760</t>
  </si>
  <si>
    <t>Yield_t_iteration770</t>
  </si>
  <si>
    <t>Yield_t_iteration780</t>
  </si>
  <si>
    <t>Yield_t_iteration790</t>
  </si>
  <si>
    <t>Yield_t_iteration800</t>
  </si>
  <si>
    <t>Yield_t_iteration810</t>
  </si>
  <si>
    <t>Yield_t_iteration820</t>
  </si>
  <si>
    <t>Yield_t_iteration830</t>
  </si>
  <si>
    <t>Yield_t_iteration840</t>
  </si>
  <si>
    <t>Yield_t_iteration850</t>
  </si>
  <si>
    <t>Yield_t_iteration860</t>
  </si>
  <si>
    <t>Yield_t_iteration870</t>
  </si>
  <si>
    <t>Yield_t_iteration880</t>
  </si>
  <si>
    <t>Yield_t_iteration890</t>
  </si>
  <si>
    <t>Yield_t_iteration900</t>
  </si>
  <si>
    <t>Yield_t_iteration910</t>
  </si>
  <si>
    <t>Yield_t_iteration920</t>
  </si>
  <si>
    <t>Yield_t_iteration930</t>
  </si>
  <si>
    <t>Yield_t_iteration940</t>
  </si>
  <si>
    <t>Yield_t_iteration950</t>
  </si>
  <si>
    <t>Yield_t_iteration960</t>
  </si>
  <si>
    <t>Yield_t_iteration970</t>
  </si>
  <si>
    <t>Yield_t_iteration980</t>
  </si>
  <si>
    <t>Y_i200</t>
  </si>
  <si>
    <t>Y_t_i400</t>
  </si>
  <si>
    <t>Y_i600</t>
  </si>
  <si>
    <t>Y_t_i0</t>
  </si>
  <si>
    <t>Y_i990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</si>
</sst>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Iteration 0 for 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YS_interpolated (MPa)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Sheet1!$A$2:$A$172</c:f>
              <c:numCache>
                <c:formatCode>General</c:formatCode>
                <c:ptCount val="17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</c:numCache>
            </c:numRef>
          </c:xVal>
          <c:yVal>
            <c:numRef>
              <c:f>Sheet1!$B$2:$B$172</c:f>
              <c:numCache>
                <c:formatCode>General</c:formatCode>
                <c:ptCount val="171"/>
                <c:pt idx="0">
                  <c:v>115.9318161010742</c:v>
                </c:pt>
                <c:pt idx="1">
                  <c:v>119.056526184082</c:v>
                </c:pt>
                <c:pt idx="2">
                  <c:v>122.15309143066411</c:v>
                </c:pt>
                <c:pt idx="3">
                  <c:v>125.2215042114258</c:v>
                </c:pt>
                <c:pt idx="4">
                  <c:v>128.26176452636719</c:v>
                </c:pt>
                <c:pt idx="5">
                  <c:v>131.27388000488281</c:v>
                </c:pt>
                <c:pt idx="6">
                  <c:v>134.25785827636719</c:v>
                </c:pt>
                <c:pt idx="7">
                  <c:v>137.21368408203119</c:v>
                </c:pt>
                <c:pt idx="8">
                  <c:v>140.14137268066409</c:v>
                </c:pt>
                <c:pt idx="9">
                  <c:v>143.0408935546875</c:v>
                </c:pt>
                <c:pt idx="10">
                  <c:v>145.91227722167969</c:v>
                </c:pt>
                <c:pt idx="11">
                  <c:v>148.75550842285159</c:v>
                </c:pt>
                <c:pt idx="12">
                  <c:v>151.57060241699219</c:v>
                </c:pt>
                <c:pt idx="13">
                  <c:v>154.3575439453125</c:v>
                </c:pt>
                <c:pt idx="14">
                  <c:v>157.1163330078125</c:v>
                </c:pt>
                <c:pt idx="15">
                  <c:v>159.84696960449219</c:v>
                </c:pt>
                <c:pt idx="16">
                  <c:v>162.54948425292969</c:v>
                </c:pt>
                <c:pt idx="17">
                  <c:v>165.22383117675781</c:v>
                </c:pt>
                <c:pt idx="18">
                  <c:v>167.87004089355469</c:v>
                </c:pt>
                <c:pt idx="19">
                  <c:v>170.48809814453119</c:v>
                </c:pt>
                <c:pt idx="20">
                  <c:v>173.07801818847659</c:v>
                </c:pt>
                <c:pt idx="21">
                  <c:v>175.63978576660159</c:v>
                </c:pt>
                <c:pt idx="22">
                  <c:v>178.17338562011719</c:v>
                </c:pt>
                <c:pt idx="23">
                  <c:v>180.6788635253906</c:v>
                </c:pt>
                <c:pt idx="24">
                  <c:v>183.15617370605469</c:v>
                </c:pt>
                <c:pt idx="25">
                  <c:v>185.60536193847659</c:v>
                </c:pt>
                <c:pt idx="26">
                  <c:v>188.02638244628909</c:v>
                </c:pt>
                <c:pt idx="27">
                  <c:v>190.41926574707031</c:v>
                </c:pt>
                <c:pt idx="28">
                  <c:v>192.78399658203119</c:v>
                </c:pt>
                <c:pt idx="29">
                  <c:v>195.12059020996091</c:v>
                </c:pt>
                <c:pt idx="30">
                  <c:v>197.42901611328119</c:v>
                </c:pt>
                <c:pt idx="31">
                  <c:v>199.70930480957031</c:v>
                </c:pt>
                <c:pt idx="32">
                  <c:v>201.9614562988281</c:v>
                </c:pt>
                <c:pt idx="33">
                  <c:v>204.1854553222656</c:v>
                </c:pt>
                <c:pt idx="34">
                  <c:v>206.38130187988281</c:v>
                </c:pt>
                <c:pt idx="35">
                  <c:v>208.54901123046881</c:v>
                </c:pt>
                <c:pt idx="36">
                  <c:v>210.6885681152344</c:v>
                </c:pt>
                <c:pt idx="37">
                  <c:v>212.79997253417969</c:v>
                </c:pt>
                <c:pt idx="38">
                  <c:v>214.88323974609381</c:v>
                </c:pt>
                <c:pt idx="39">
                  <c:v>216.93833923339841</c:v>
                </c:pt>
                <c:pt idx="40">
                  <c:v>218.9653015136719</c:v>
                </c:pt>
                <c:pt idx="41">
                  <c:v>220.96412658691409</c:v>
                </c:pt>
                <c:pt idx="42">
                  <c:v>222.93479919433591</c:v>
                </c:pt>
                <c:pt idx="43">
                  <c:v>224.87733459472659</c:v>
                </c:pt>
                <c:pt idx="44">
                  <c:v>226.79170227050781</c:v>
                </c:pt>
                <c:pt idx="45">
                  <c:v>228.6779479980469</c:v>
                </c:pt>
                <c:pt idx="46">
                  <c:v>230.5360107421875</c:v>
                </c:pt>
                <c:pt idx="47">
                  <c:v>232.36595153808591</c:v>
                </c:pt>
                <c:pt idx="48">
                  <c:v>234.16773986816409</c:v>
                </c:pt>
                <c:pt idx="49">
                  <c:v>235.9413757324219</c:v>
                </c:pt>
                <c:pt idx="50">
                  <c:v>237.6868896484375</c:v>
                </c:pt>
                <c:pt idx="51">
                  <c:v>239.40423583984381</c:v>
                </c:pt>
                <c:pt idx="52">
                  <c:v>241.09342956542969</c:v>
                </c:pt>
                <c:pt idx="53">
                  <c:v>242.75447082519531</c:v>
                </c:pt>
                <c:pt idx="54">
                  <c:v>244.38739013671881</c:v>
                </c:pt>
                <c:pt idx="55">
                  <c:v>245.99214172363281</c:v>
                </c:pt>
                <c:pt idx="56">
                  <c:v>247.5687561035156</c:v>
                </c:pt>
                <c:pt idx="57">
                  <c:v>249.1172180175781</c:v>
                </c:pt>
                <c:pt idx="58">
                  <c:v>250.63752746582031</c:v>
                </c:pt>
                <c:pt idx="59">
                  <c:v>252.12969970703119</c:v>
                </c:pt>
                <c:pt idx="60">
                  <c:v>253.5937194824219</c:v>
                </c:pt>
                <c:pt idx="61">
                  <c:v>255.02958679199219</c:v>
                </c:pt>
                <c:pt idx="62">
                  <c:v>256.43731689453119</c:v>
                </c:pt>
                <c:pt idx="63">
                  <c:v>257.81692504882813</c:v>
                </c:pt>
                <c:pt idx="64">
                  <c:v>259.1683349609375</c:v>
                </c:pt>
                <c:pt idx="65">
                  <c:v>260.49163818359381</c:v>
                </c:pt>
                <c:pt idx="66">
                  <c:v>261.78677368164063</c:v>
                </c:pt>
                <c:pt idx="67">
                  <c:v>263.05374145507813</c:v>
                </c:pt>
                <c:pt idx="68">
                  <c:v>264.2926025390625</c:v>
                </c:pt>
                <c:pt idx="69">
                  <c:v>265.5032958984375</c:v>
                </c:pt>
                <c:pt idx="70">
                  <c:v>266.68585205078119</c:v>
                </c:pt>
                <c:pt idx="71">
                  <c:v>267.84024047851563</c:v>
                </c:pt>
                <c:pt idx="72">
                  <c:v>268.96649169921881</c:v>
                </c:pt>
                <c:pt idx="73">
                  <c:v>270.06463623046881</c:v>
                </c:pt>
                <c:pt idx="74">
                  <c:v>271.13458251953119</c:v>
                </c:pt>
                <c:pt idx="75">
                  <c:v>272.1763916015625</c:v>
                </c:pt>
                <c:pt idx="76">
                  <c:v>273.1900634765625</c:v>
                </c:pt>
                <c:pt idx="77">
                  <c:v>274.17559814453119</c:v>
                </c:pt>
                <c:pt idx="78">
                  <c:v>275.13296508789063</c:v>
                </c:pt>
                <c:pt idx="79">
                  <c:v>276.06216430664063</c:v>
                </c:pt>
                <c:pt idx="80">
                  <c:v>276.96322631835938</c:v>
                </c:pt>
                <c:pt idx="81">
                  <c:v>277.836181640625</c:v>
                </c:pt>
                <c:pt idx="82">
                  <c:v>278.68093872070313</c:v>
                </c:pt>
                <c:pt idx="83">
                  <c:v>279.49758911132813</c:v>
                </c:pt>
                <c:pt idx="84">
                  <c:v>280.28607177734381</c:v>
                </c:pt>
                <c:pt idx="85">
                  <c:v>281.04641723632813</c:v>
                </c:pt>
                <c:pt idx="86">
                  <c:v>281.77862548828119</c:v>
                </c:pt>
                <c:pt idx="87">
                  <c:v>282.482666015625</c:v>
                </c:pt>
                <c:pt idx="88">
                  <c:v>283.1585693359375</c:v>
                </c:pt>
                <c:pt idx="89">
                  <c:v>283.80633544921881</c:v>
                </c:pt>
                <c:pt idx="90">
                  <c:v>284.4259033203125</c:v>
                </c:pt>
                <c:pt idx="91">
                  <c:v>285.01736450195313</c:v>
                </c:pt>
                <c:pt idx="92">
                  <c:v>285.5806884765625</c:v>
                </c:pt>
                <c:pt idx="93">
                  <c:v>286.1158447265625</c:v>
                </c:pt>
                <c:pt idx="94">
                  <c:v>286.62289428710938</c:v>
                </c:pt>
                <c:pt idx="95">
                  <c:v>287.10174560546881</c:v>
                </c:pt>
                <c:pt idx="96">
                  <c:v>287.552490234375</c:v>
                </c:pt>
                <c:pt idx="97">
                  <c:v>287.97503662109381</c:v>
                </c:pt>
                <c:pt idx="98">
                  <c:v>288.36947631835938</c:v>
                </c:pt>
                <c:pt idx="99">
                  <c:v>288.73574829101563</c:v>
                </c:pt>
                <c:pt idx="100">
                  <c:v>289.07388305664063</c:v>
                </c:pt>
                <c:pt idx="101">
                  <c:v>289.38385009765619</c:v>
                </c:pt>
                <c:pt idx="102">
                  <c:v>289.66571044921881</c:v>
                </c:pt>
                <c:pt idx="103">
                  <c:v>289.91940307617188</c:v>
                </c:pt>
                <c:pt idx="104">
                  <c:v>290.14495849609381</c:v>
                </c:pt>
                <c:pt idx="105">
                  <c:v>290.34234619140619</c:v>
                </c:pt>
                <c:pt idx="106">
                  <c:v>290.51156616210938</c:v>
                </c:pt>
                <c:pt idx="107">
                  <c:v>290.65267944335938</c:v>
                </c:pt>
                <c:pt idx="108">
                  <c:v>290.76565551757813</c:v>
                </c:pt>
                <c:pt idx="109">
                  <c:v>290.8504638671875</c:v>
                </c:pt>
                <c:pt idx="110">
                  <c:v>290.9071044921875</c:v>
                </c:pt>
                <c:pt idx="111">
                  <c:v>290.93563842773438</c:v>
                </c:pt>
                <c:pt idx="112">
                  <c:v>290.93600463867188</c:v>
                </c:pt>
                <c:pt idx="113">
                  <c:v>290.908203125</c:v>
                </c:pt>
                <c:pt idx="114">
                  <c:v>290.85226440429688</c:v>
                </c:pt>
                <c:pt idx="115">
                  <c:v>290.76821899414063</c:v>
                </c:pt>
                <c:pt idx="116">
                  <c:v>290.65597534179688</c:v>
                </c:pt>
                <c:pt idx="117">
                  <c:v>290.51559448242188</c:v>
                </c:pt>
                <c:pt idx="118">
                  <c:v>290.34710693359381</c:v>
                </c:pt>
                <c:pt idx="119">
                  <c:v>290.15042114257813</c:v>
                </c:pt>
                <c:pt idx="120">
                  <c:v>289.92559814453119</c:v>
                </c:pt>
                <c:pt idx="121">
                  <c:v>289.67266845703119</c:v>
                </c:pt>
                <c:pt idx="122">
                  <c:v>289.39154052734381</c:v>
                </c:pt>
                <c:pt idx="123">
                  <c:v>289.082275390625</c:v>
                </c:pt>
                <c:pt idx="124">
                  <c:v>288.74490356445313</c:v>
                </c:pt>
                <c:pt idx="125">
                  <c:v>288.37933349609381</c:v>
                </c:pt>
                <c:pt idx="126">
                  <c:v>287.98565673828119</c:v>
                </c:pt>
                <c:pt idx="127">
                  <c:v>287.56381225585938</c:v>
                </c:pt>
                <c:pt idx="128">
                  <c:v>287.11383056640619</c:v>
                </c:pt>
                <c:pt idx="129">
                  <c:v>286.63571166992188</c:v>
                </c:pt>
                <c:pt idx="130">
                  <c:v>286.12942504882813</c:v>
                </c:pt>
                <c:pt idx="131">
                  <c:v>285.594970703125</c:v>
                </c:pt>
                <c:pt idx="132">
                  <c:v>285.03237915039063</c:v>
                </c:pt>
                <c:pt idx="133">
                  <c:v>284.44168090820313</c:v>
                </c:pt>
                <c:pt idx="134">
                  <c:v>283.82281494140619</c:v>
                </c:pt>
                <c:pt idx="135">
                  <c:v>283.17578125</c:v>
                </c:pt>
                <c:pt idx="136">
                  <c:v>282.50057983398438</c:v>
                </c:pt>
                <c:pt idx="137">
                  <c:v>281.79730224609381</c:v>
                </c:pt>
                <c:pt idx="138">
                  <c:v>281.06582641601563</c:v>
                </c:pt>
                <c:pt idx="139">
                  <c:v>280.30621337890619</c:v>
                </c:pt>
                <c:pt idx="140">
                  <c:v>279.51846313476563</c:v>
                </c:pt>
                <c:pt idx="141">
                  <c:v>278.70254516601563</c:v>
                </c:pt>
                <c:pt idx="142">
                  <c:v>277.8585205078125</c:v>
                </c:pt>
                <c:pt idx="143">
                  <c:v>276.98629760742188</c:v>
                </c:pt>
                <c:pt idx="144">
                  <c:v>276.08596801757813</c:v>
                </c:pt>
                <c:pt idx="145">
                  <c:v>275.157470703125</c:v>
                </c:pt>
                <c:pt idx="146">
                  <c:v>274.20083618164063</c:v>
                </c:pt>
                <c:pt idx="147">
                  <c:v>273.21603393554688</c:v>
                </c:pt>
                <c:pt idx="148">
                  <c:v>272.203125</c:v>
                </c:pt>
                <c:pt idx="149">
                  <c:v>271.16204833984381</c:v>
                </c:pt>
                <c:pt idx="150">
                  <c:v>270.09280395507813</c:v>
                </c:pt>
                <c:pt idx="151">
                  <c:v>268.99542236328119</c:v>
                </c:pt>
                <c:pt idx="152">
                  <c:v>267.86993408203119</c:v>
                </c:pt>
                <c:pt idx="153">
                  <c:v>266.71624755859381</c:v>
                </c:pt>
                <c:pt idx="154">
                  <c:v>265.534423828125</c:v>
                </c:pt>
                <c:pt idx="155">
                  <c:v>264.324462890625</c:v>
                </c:pt>
                <c:pt idx="156">
                  <c:v>263.08633422851563</c:v>
                </c:pt>
                <c:pt idx="157">
                  <c:v>261.820068359375</c:v>
                </c:pt>
                <c:pt idx="158">
                  <c:v>260.52566528320313</c:v>
                </c:pt>
                <c:pt idx="159">
                  <c:v>259.203125</c:v>
                </c:pt>
                <c:pt idx="160">
                  <c:v>257.85244750976563</c:v>
                </c:pt>
                <c:pt idx="161">
                  <c:v>256.47357177734381</c:v>
                </c:pt>
                <c:pt idx="162">
                  <c:v>255.06657409667969</c:v>
                </c:pt>
                <c:pt idx="163">
                  <c:v>253.6314392089844</c:v>
                </c:pt>
                <c:pt idx="164">
                  <c:v>252.16815185546881</c:v>
                </c:pt>
                <c:pt idx="165">
                  <c:v>250.6767272949219</c:v>
                </c:pt>
                <c:pt idx="166">
                  <c:v>249.1571350097656</c:v>
                </c:pt>
                <c:pt idx="167">
                  <c:v>247.60939025878909</c:v>
                </c:pt>
                <c:pt idx="168">
                  <c:v>246.03352355957031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5DA-40DA-B388-CF8B9F34C4C2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Y_t_i0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Sheet1!$A$2:$A$172</c:f>
              <c:numCache>
                <c:formatCode>General</c:formatCode>
                <c:ptCount val="17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</c:numCache>
            </c:numRef>
          </c:xVal>
          <c:yVal>
            <c:numRef>
              <c:f>Sheet1!$C$2:$C$172</c:f>
              <c:numCache>
                <c:formatCode>General</c:formatCode>
                <c:ptCount val="171"/>
                <c:pt idx="0">
                  <c:v>70.316940307617188</c:v>
                </c:pt>
                <c:pt idx="1">
                  <c:v>71.411239624023438</c:v>
                </c:pt>
                <c:pt idx="2">
                  <c:v>73.222251892089844</c:v>
                </c:pt>
                <c:pt idx="3">
                  <c:v>75.587356567382813</c:v>
                </c:pt>
                <c:pt idx="4">
                  <c:v>78.374702453613281</c:v>
                </c:pt>
                <c:pt idx="5">
                  <c:v>81.481895446777344</c:v>
                </c:pt>
                <c:pt idx="6">
                  <c:v>84.831512451171875</c:v>
                </c:pt>
                <c:pt idx="7">
                  <c:v>88.365455627441406</c:v>
                </c:pt>
                <c:pt idx="8">
                  <c:v>92.039863586425781</c:v>
                </c:pt>
                <c:pt idx="9">
                  <c:v>95.821189880371094</c:v>
                </c:pt>
                <c:pt idx="10">
                  <c:v>99.683326721191406</c:v>
                </c:pt>
                <c:pt idx="11">
                  <c:v>103.6056365966797</c:v>
                </c:pt>
                <c:pt idx="12">
                  <c:v>107.57147216796881</c:v>
                </c:pt>
                <c:pt idx="13">
                  <c:v>111.5672302246094</c:v>
                </c:pt>
                <c:pt idx="14">
                  <c:v>115.5816955566406</c:v>
                </c:pt>
                <c:pt idx="15">
                  <c:v>119.60532379150391</c:v>
                </c:pt>
                <c:pt idx="16">
                  <c:v>123.6301727294922</c:v>
                </c:pt>
                <c:pt idx="17">
                  <c:v>127.6493377685547</c:v>
                </c:pt>
                <c:pt idx="18">
                  <c:v>131.65684509277341</c:v>
                </c:pt>
                <c:pt idx="19">
                  <c:v>135.6475524902344</c:v>
                </c:pt>
                <c:pt idx="20">
                  <c:v>139.61700439453119</c:v>
                </c:pt>
                <c:pt idx="21">
                  <c:v>143.56117248535159</c:v>
                </c:pt>
                <c:pt idx="22">
                  <c:v>147.4765930175781</c:v>
                </c:pt>
                <c:pt idx="23">
                  <c:v>151.36016845703119</c:v>
                </c:pt>
                <c:pt idx="24">
                  <c:v>155.2091979980469</c:v>
                </c:pt>
                <c:pt idx="25">
                  <c:v>159.02125549316409</c:v>
                </c:pt>
                <c:pt idx="26">
                  <c:v>162.79417419433591</c:v>
                </c:pt>
                <c:pt idx="27">
                  <c:v>166.52606201171881</c:v>
                </c:pt>
                <c:pt idx="28">
                  <c:v>170.21522521972659</c:v>
                </c:pt>
                <c:pt idx="29">
                  <c:v>173.86016845703119</c:v>
                </c:pt>
                <c:pt idx="30">
                  <c:v>177.4596252441406</c:v>
                </c:pt>
                <c:pt idx="31">
                  <c:v>181.0124206542969</c:v>
                </c:pt>
                <c:pt idx="32">
                  <c:v>184.5174865722656</c:v>
                </c:pt>
                <c:pt idx="33">
                  <c:v>187.97407531738281</c:v>
                </c:pt>
                <c:pt idx="34">
                  <c:v>190.1040954589844</c:v>
                </c:pt>
                <c:pt idx="35">
                  <c:v>190.7275390625</c:v>
                </c:pt>
                <c:pt idx="36">
                  <c:v>191.32978820800781</c:v>
                </c:pt>
                <c:pt idx="37">
                  <c:v>191.91163635253909</c:v>
                </c:pt>
                <c:pt idx="38">
                  <c:v>192.4737548828125</c:v>
                </c:pt>
                <c:pt idx="39">
                  <c:v>193.01689147949219</c:v>
                </c:pt>
                <c:pt idx="40">
                  <c:v>193.54161071777341</c:v>
                </c:pt>
                <c:pt idx="41">
                  <c:v>194.04866027832031</c:v>
                </c:pt>
                <c:pt idx="42">
                  <c:v>194.53855895996091</c:v>
                </c:pt>
                <c:pt idx="43">
                  <c:v>195.01190185546881</c:v>
                </c:pt>
                <c:pt idx="44">
                  <c:v>195.46925354003909</c:v>
                </c:pt>
                <c:pt idx="45">
                  <c:v>195.91114807128909</c:v>
                </c:pt>
                <c:pt idx="46">
                  <c:v>196.33805847167969</c:v>
                </c:pt>
                <c:pt idx="47">
                  <c:v>196.75048828125</c:v>
                </c:pt>
                <c:pt idx="48">
                  <c:v>197.1488952636719</c:v>
                </c:pt>
                <c:pt idx="49">
                  <c:v>197.5337219238281</c:v>
                </c:pt>
                <c:pt idx="50">
                  <c:v>197.9053955078125</c:v>
                </c:pt>
                <c:pt idx="51">
                  <c:v>198.26429748535159</c:v>
                </c:pt>
                <c:pt idx="52">
                  <c:v>198.61088562011719</c:v>
                </c:pt>
                <c:pt idx="53">
                  <c:v>198.9454650878906</c:v>
                </c:pt>
                <c:pt idx="54">
                  <c:v>199.26844787597659</c:v>
                </c:pt>
                <c:pt idx="55">
                  <c:v>199.58018493652341</c:v>
                </c:pt>
                <c:pt idx="56">
                  <c:v>199.8809509277344</c:v>
                </c:pt>
                <c:pt idx="57">
                  <c:v>200.17115783691409</c:v>
                </c:pt>
                <c:pt idx="58">
                  <c:v>200.45103454589841</c:v>
                </c:pt>
                <c:pt idx="59">
                  <c:v>200.7209167480469</c:v>
                </c:pt>
                <c:pt idx="60">
                  <c:v>200.98114013671881</c:v>
                </c:pt>
                <c:pt idx="61">
                  <c:v>201.23193359375</c:v>
                </c:pt>
                <c:pt idx="62">
                  <c:v>201.4735412597656</c:v>
                </c:pt>
                <c:pt idx="63">
                  <c:v>201.70628356933591</c:v>
                </c:pt>
                <c:pt idx="64">
                  <c:v>201.9303894042969</c:v>
                </c:pt>
                <c:pt idx="65">
                  <c:v>202.14613342285159</c:v>
                </c:pt>
                <c:pt idx="66">
                  <c:v>202.3536682128906</c:v>
                </c:pt>
                <c:pt idx="67">
                  <c:v>202.5533142089844</c:v>
                </c:pt>
                <c:pt idx="68">
                  <c:v>202.7452392578125</c:v>
                </c:pt>
                <c:pt idx="69">
                  <c:v>202.92970275878909</c:v>
                </c:pt>
                <c:pt idx="70">
                  <c:v>203.10687255859381</c:v>
                </c:pt>
                <c:pt idx="71">
                  <c:v>203.2769775390625</c:v>
                </c:pt>
                <c:pt idx="72">
                  <c:v>203.440185546875</c:v>
                </c:pt>
                <c:pt idx="73">
                  <c:v>203.5967102050781</c:v>
                </c:pt>
                <c:pt idx="74">
                  <c:v>203.7467346191406</c:v>
                </c:pt>
                <c:pt idx="75">
                  <c:v>203.89042663574219</c:v>
                </c:pt>
                <c:pt idx="76">
                  <c:v>204.02796936035159</c:v>
                </c:pt>
                <c:pt idx="77">
                  <c:v>204.1595153808594</c:v>
                </c:pt>
                <c:pt idx="78">
                  <c:v>204.2852783203125</c:v>
                </c:pt>
                <c:pt idx="79">
                  <c:v>204.40533447265619</c:v>
                </c:pt>
                <c:pt idx="80">
                  <c:v>204.51994323730469</c:v>
                </c:pt>
                <c:pt idx="81">
                  <c:v>204.6291809082031</c:v>
                </c:pt>
                <c:pt idx="82">
                  <c:v>204.73323059082031</c:v>
                </c:pt>
                <c:pt idx="83">
                  <c:v>204.83221435546881</c:v>
                </c:pt>
                <c:pt idx="84">
                  <c:v>204.92626953125</c:v>
                </c:pt>
                <c:pt idx="85">
                  <c:v>205.0155334472656</c:v>
                </c:pt>
                <c:pt idx="86">
                  <c:v>205.10017395019531</c:v>
                </c:pt>
                <c:pt idx="87">
                  <c:v>205.1802673339844</c:v>
                </c:pt>
                <c:pt idx="88">
                  <c:v>205.25599670410159</c:v>
                </c:pt>
                <c:pt idx="89">
                  <c:v>205.3274841308594</c:v>
                </c:pt>
                <c:pt idx="90">
                  <c:v>205.3948059082031</c:v>
                </c:pt>
                <c:pt idx="91">
                  <c:v>205.45808410644531</c:v>
                </c:pt>
                <c:pt idx="92">
                  <c:v>205.5174560546875</c:v>
                </c:pt>
                <c:pt idx="93">
                  <c:v>205.5730285644531</c:v>
                </c:pt>
                <c:pt idx="94">
                  <c:v>205.62492370605469</c:v>
                </c:pt>
                <c:pt idx="95">
                  <c:v>205.6732482910156</c:v>
                </c:pt>
                <c:pt idx="96">
                  <c:v>205.7180480957031</c:v>
                </c:pt>
                <c:pt idx="97">
                  <c:v>205.75947570800781</c:v>
                </c:pt>
                <c:pt idx="98">
                  <c:v>205.7976379394531</c:v>
                </c:pt>
                <c:pt idx="99">
                  <c:v>205.8326416015625</c:v>
                </c:pt>
                <c:pt idx="100">
                  <c:v>205.8645324707031</c:v>
                </c:pt>
                <c:pt idx="101">
                  <c:v>205.89341735839841</c:v>
                </c:pt>
                <c:pt idx="102">
                  <c:v>205.91941833496091</c:v>
                </c:pt>
                <c:pt idx="103">
                  <c:v>205.94256591796881</c:v>
                </c:pt>
                <c:pt idx="104">
                  <c:v>205.96299743652341</c:v>
                </c:pt>
                <c:pt idx="105">
                  <c:v>205.98077392578119</c:v>
                </c:pt>
                <c:pt idx="106">
                  <c:v>205.99601745605469</c:v>
                </c:pt>
                <c:pt idx="107">
                  <c:v>206.0087585449219</c:v>
                </c:pt>
                <c:pt idx="108">
                  <c:v>206.01908874511719</c:v>
                </c:pt>
                <c:pt idx="109">
                  <c:v>206.02708435058591</c:v>
                </c:pt>
                <c:pt idx="110">
                  <c:v>206.03279113769531</c:v>
                </c:pt>
                <c:pt idx="111">
                  <c:v>206.036376953125</c:v>
                </c:pt>
                <c:pt idx="112">
                  <c:v>206.03779602050781</c:v>
                </c:pt>
                <c:pt idx="113">
                  <c:v>206.03718566894531</c:v>
                </c:pt>
                <c:pt idx="114">
                  <c:v>206.03459167480469</c:v>
                </c:pt>
                <c:pt idx="115">
                  <c:v>206.03007507324219</c:v>
                </c:pt>
                <c:pt idx="116">
                  <c:v>206.02369689941409</c:v>
                </c:pt>
                <c:pt idx="117">
                  <c:v>206.01556396484381</c:v>
                </c:pt>
                <c:pt idx="118">
                  <c:v>206.00566101074219</c:v>
                </c:pt>
                <c:pt idx="119">
                  <c:v>205.9941101074219</c:v>
                </c:pt>
                <c:pt idx="120">
                  <c:v>205.9809265136719</c:v>
                </c:pt>
                <c:pt idx="121">
                  <c:v>205.9661865234375</c:v>
                </c:pt>
                <c:pt idx="122">
                  <c:v>205.949951171875</c:v>
                </c:pt>
                <c:pt idx="123">
                  <c:v>205.93229675292969</c:v>
                </c:pt>
                <c:pt idx="124">
                  <c:v>205.9131774902344</c:v>
                </c:pt>
                <c:pt idx="125">
                  <c:v>205.8927307128906</c:v>
                </c:pt>
                <c:pt idx="126">
                  <c:v>205.87095642089841</c:v>
                </c:pt>
                <c:pt idx="127">
                  <c:v>205.8479309082031</c:v>
                </c:pt>
                <c:pt idx="128">
                  <c:v>205.8236999511719</c:v>
                </c:pt>
                <c:pt idx="129">
                  <c:v>205.79829406738281</c:v>
                </c:pt>
                <c:pt idx="130">
                  <c:v>205.77177429199219</c:v>
                </c:pt>
                <c:pt idx="131">
                  <c:v>205.74415588378909</c:v>
                </c:pt>
                <c:pt idx="132">
                  <c:v>205.71549987792969</c:v>
                </c:pt>
                <c:pt idx="133">
                  <c:v>205.6858215332031</c:v>
                </c:pt>
                <c:pt idx="134">
                  <c:v>205.6551818847656</c:v>
                </c:pt>
                <c:pt idx="135">
                  <c:v>205.62359619140619</c:v>
                </c:pt>
                <c:pt idx="136">
                  <c:v>205.59114074707031</c:v>
                </c:pt>
                <c:pt idx="137">
                  <c:v>205.55780029296881</c:v>
                </c:pt>
                <c:pt idx="138">
                  <c:v>205.52362060546881</c:v>
                </c:pt>
                <c:pt idx="139">
                  <c:v>205.48866271972659</c:v>
                </c:pt>
                <c:pt idx="140">
                  <c:v>205.45294189453119</c:v>
                </c:pt>
                <c:pt idx="141">
                  <c:v>205.41644287109381</c:v>
                </c:pt>
                <c:pt idx="142">
                  <c:v>205.37925720214841</c:v>
                </c:pt>
                <c:pt idx="143">
                  <c:v>205.3414001464844</c:v>
                </c:pt>
                <c:pt idx="144">
                  <c:v>205.30287170410159</c:v>
                </c:pt>
                <c:pt idx="145">
                  <c:v>205.2637634277344</c:v>
                </c:pt>
                <c:pt idx="146">
                  <c:v>205.2240295410156</c:v>
                </c:pt>
                <c:pt idx="147">
                  <c:v>205.18370056152341</c:v>
                </c:pt>
                <c:pt idx="148">
                  <c:v>205.14283752441409</c:v>
                </c:pt>
                <c:pt idx="149">
                  <c:v>205.1014404296875</c:v>
                </c:pt>
                <c:pt idx="150">
                  <c:v>205.05950927734381</c:v>
                </c:pt>
                <c:pt idx="151">
                  <c:v>205.01713562011719</c:v>
                </c:pt>
                <c:pt idx="152">
                  <c:v>204.9742431640625</c:v>
                </c:pt>
                <c:pt idx="153">
                  <c:v>204.93095397949219</c:v>
                </c:pt>
                <c:pt idx="154">
                  <c:v>204.88720703125</c:v>
                </c:pt>
                <c:pt idx="155">
                  <c:v>204.84309387207031</c:v>
                </c:pt>
                <c:pt idx="156">
                  <c:v>204.7985534667969</c:v>
                </c:pt>
                <c:pt idx="157">
                  <c:v>204.75364685058591</c:v>
                </c:pt>
                <c:pt idx="158">
                  <c:v>204.70838928222659</c:v>
                </c:pt>
                <c:pt idx="159">
                  <c:v>204.66279602050781</c:v>
                </c:pt>
                <c:pt idx="160">
                  <c:v>204.61686706542969</c:v>
                </c:pt>
                <c:pt idx="161">
                  <c:v>204.5706481933594</c:v>
                </c:pt>
                <c:pt idx="162">
                  <c:v>204.52412414550781</c:v>
                </c:pt>
                <c:pt idx="163">
                  <c:v>204.47731018066409</c:v>
                </c:pt>
                <c:pt idx="164">
                  <c:v>204.43022155761719</c:v>
                </c:pt>
                <c:pt idx="165">
                  <c:v>204.38288879394531</c:v>
                </c:pt>
                <c:pt idx="166">
                  <c:v>204.3353271484375</c:v>
                </c:pt>
                <c:pt idx="167">
                  <c:v>204.2875061035156</c:v>
                </c:pt>
                <c:pt idx="168">
                  <c:v>204.23948669433591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5DA-40DA-B388-CF8B9F34C4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2683808"/>
        <c:axId val="602667168"/>
      </c:scatterChart>
      <c:valAx>
        <c:axId val="602683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2667168"/>
        <c:crosses val="autoZero"/>
        <c:crossBetween val="midCat"/>
      </c:valAx>
      <c:valAx>
        <c:axId val="602667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26838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iteration</a:t>
            </a:r>
            <a:r>
              <a:rPr lang="en-US" baseline="0"/>
              <a:t> 200 for YS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YS_interpolated (MPa)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Sheet1!$A$2:$A$171</c:f>
              <c:numCache>
                <c:formatCode>General</c:formatCode>
                <c:ptCount val="1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</c:numCache>
            </c:numRef>
          </c:xVal>
          <c:yVal>
            <c:numRef>
              <c:f>Sheet1!$B$2:$B$171</c:f>
              <c:numCache>
                <c:formatCode>General</c:formatCode>
                <c:ptCount val="170"/>
                <c:pt idx="0">
                  <c:v>115.9318161010742</c:v>
                </c:pt>
                <c:pt idx="1">
                  <c:v>119.056526184082</c:v>
                </c:pt>
                <c:pt idx="2">
                  <c:v>122.15309143066411</c:v>
                </c:pt>
                <c:pt idx="3">
                  <c:v>125.2215042114258</c:v>
                </c:pt>
                <c:pt idx="4">
                  <c:v>128.26176452636719</c:v>
                </c:pt>
                <c:pt idx="5">
                  <c:v>131.27388000488281</c:v>
                </c:pt>
                <c:pt idx="6">
                  <c:v>134.25785827636719</c:v>
                </c:pt>
                <c:pt idx="7">
                  <c:v>137.21368408203119</c:v>
                </c:pt>
                <c:pt idx="8">
                  <c:v>140.14137268066409</c:v>
                </c:pt>
                <c:pt idx="9">
                  <c:v>143.0408935546875</c:v>
                </c:pt>
                <c:pt idx="10">
                  <c:v>145.91227722167969</c:v>
                </c:pt>
                <c:pt idx="11">
                  <c:v>148.75550842285159</c:v>
                </c:pt>
                <c:pt idx="12">
                  <c:v>151.57060241699219</c:v>
                </c:pt>
                <c:pt idx="13">
                  <c:v>154.3575439453125</c:v>
                </c:pt>
                <c:pt idx="14">
                  <c:v>157.1163330078125</c:v>
                </c:pt>
                <c:pt idx="15">
                  <c:v>159.84696960449219</c:v>
                </c:pt>
                <c:pt idx="16">
                  <c:v>162.54948425292969</c:v>
                </c:pt>
                <c:pt idx="17">
                  <c:v>165.22383117675781</c:v>
                </c:pt>
                <c:pt idx="18">
                  <c:v>167.87004089355469</c:v>
                </c:pt>
                <c:pt idx="19">
                  <c:v>170.48809814453119</c:v>
                </c:pt>
                <c:pt idx="20">
                  <c:v>173.07801818847659</c:v>
                </c:pt>
                <c:pt idx="21">
                  <c:v>175.63978576660159</c:v>
                </c:pt>
                <c:pt idx="22">
                  <c:v>178.17338562011719</c:v>
                </c:pt>
                <c:pt idx="23">
                  <c:v>180.6788635253906</c:v>
                </c:pt>
                <c:pt idx="24">
                  <c:v>183.15617370605469</c:v>
                </c:pt>
                <c:pt idx="25">
                  <c:v>185.60536193847659</c:v>
                </c:pt>
                <c:pt idx="26">
                  <c:v>188.02638244628909</c:v>
                </c:pt>
                <c:pt idx="27">
                  <c:v>190.41926574707031</c:v>
                </c:pt>
                <c:pt idx="28">
                  <c:v>192.78399658203119</c:v>
                </c:pt>
                <c:pt idx="29">
                  <c:v>195.12059020996091</c:v>
                </c:pt>
                <c:pt idx="30">
                  <c:v>197.42901611328119</c:v>
                </c:pt>
                <c:pt idx="31">
                  <c:v>199.70930480957031</c:v>
                </c:pt>
                <c:pt idx="32">
                  <c:v>201.9614562988281</c:v>
                </c:pt>
                <c:pt idx="33">
                  <c:v>204.1854553222656</c:v>
                </c:pt>
                <c:pt idx="34">
                  <c:v>206.38130187988281</c:v>
                </c:pt>
                <c:pt idx="35">
                  <c:v>208.54901123046881</c:v>
                </c:pt>
                <c:pt idx="36">
                  <c:v>210.6885681152344</c:v>
                </c:pt>
                <c:pt idx="37">
                  <c:v>212.79997253417969</c:v>
                </c:pt>
                <c:pt idx="38">
                  <c:v>214.88323974609381</c:v>
                </c:pt>
                <c:pt idx="39">
                  <c:v>216.93833923339841</c:v>
                </c:pt>
                <c:pt idx="40">
                  <c:v>218.9653015136719</c:v>
                </c:pt>
                <c:pt idx="41">
                  <c:v>220.96412658691409</c:v>
                </c:pt>
                <c:pt idx="42">
                  <c:v>222.93479919433591</c:v>
                </c:pt>
                <c:pt idx="43">
                  <c:v>224.87733459472659</c:v>
                </c:pt>
                <c:pt idx="44">
                  <c:v>226.79170227050781</c:v>
                </c:pt>
                <c:pt idx="45">
                  <c:v>228.6779479980469</c:v>
                </c:pt>
                <c:pt idx="46">
                  <c:v>230.5360107421875</c:v>
                </c:pt>
                <c:pt idx="47">
                  <c:v>232.36595153808591</c:v>
                </c:pt>
                <c:pt idx="48">
                  <c:v>234.16773986816409</c:v>
                </c:pt>
                <c:pt idx="49">
                  <c:v>235.9413757324219</c:v>
                </c:pt>
                <c:pt idx="50">
                  <c:v>237.6868896484375</c:v>
                </c:pt>
                <c:pt idx="51">
                  <c:v>239.40423583984381</c:v>
                </c:pt>
                <c:pt idx="52">
                  <c:v>241.09342956542969</c:v>
                </c:pt>
                <c:pt idx="53">
                  <c:v>242.75447082519531</c:v>
                </c:pt>
                <c:pt idx="54">
                  <c:v>244.38739013671881</c:v>
                </c:pt>
                <c:pt idx="55">
                  <c:v>245.99214172363281</c:v>
                </c:pt>
                <c:pt idx="56">
                  <c:v>247.5687561035156</c:v>
                </c:pt>
                <c:pt idx="57">
                  <c:v>249.1172180175781</c:v>
                </c:pt>
                <c:pt idx="58">
                  <c:v>250.63752746582031</c:v>
                </c:pt>
                <c:pt idx="59">
                  <c:v>252.12969970703119</c:v>
                </c:pt>
                <c:pt idx="60">
                  <c:v>253.5937194824219</c:v>
                </c:pt>
                <c:pt idx="61">
                  <c:v>255.02958679199219</c:v>
                </c:pt>
                <c:pt idx="62">
                  <c:v>256.43731689453119</c:v>
                </c:pt>
                <c:pt idx="63">
                  <c:v>257.81692504882813</c:v>
                </c:pt>
                <c:pt idx="64">
                  <c:v>259.1683349609375</c:v>
                </c:pt>
                <c:pt idx="65">
                  <c:v>260.49163818359381</c:v>
                </c:pt>
                <c:pt idx="66">
                  <c:v>261.78677368164063</c:v>
                </c:pt>
                <c:pt idx="67">
                  <c:v>263.05374145507813</c:v>
                </c:pt>
                <c:pt idx="68">
                  <c:v>264.2926025390625</c:v>
                </c:pt>
                <c:pt idx="69">
                  <c:v>265.5032958984375</c:v>
                </c:pt>
                <c:pt idx="70">
                  <c:v>266.68585205078119</c:v>
                </c:pt>
                <c:pt idx="71">
                  <c:v>267.84024047851563</c:v>
                </c:pt>
                <c:pt idx="72">
                  <c:v>268.96649169921881</c:v>
                </c:pt>
                <c:pt idx="73">
                  <c:v>270.06463623046881</c:v>
                </c:pt>
                <c:pt idx="74">
                  <c:v>271.13458251953119</c:v>
                </c:pt>
                <c:pt idx="75">
                  <c:v>272.1763916015625</c:v>
                </c:pt>
                <c:pt idx="76">
                  <c:v>273.1900634765625</c:v>
                </c:pt>
                <c:pt idx="77">
                  <c:v>274.17559814453119</c:v>
                </c:pt>
                <c:pt idx="78">
                  <c:v>275.13296508789063</c:v>
                </c:pt>
                <c:pt idx="79">
                  <c:v>276.06216430664063</c:v>
                </c:pt>
                <c:pt idx="80">
                  <c:v>276.96322631835938</c:v>
                </c:pt>
                <c:pt idx="81">
                  <c:v>277.836181640625</c:v>
                </c:pt>
                <c:pt idx="82">
                  <c:v>278.68093872070313</c:v>
                </c:pt>
                <c:pt idx="83">
                  <c:v>279.49758911132813</c:v>
                </c:pt>
                <c:pt idx="84">
                  <c:v>280.28607177734381</c:v>
                </c:pt>
                <c:pt idx="85">
                  <c:v>281.04641723632813</c:v>
                </c:pt>
                <c:pt idx="86">
                  <c:v>281.77862548828119</c:v>
                </c:pt>
                <c:pt idx="87">
                  <c:v>282.482666015625</c:v>
                </c:pt>
                <c:pt idx="88">
                  <c:v>283.1585693359375</c:v>
                </c:pt>
                <c:pt idx="89">
                  <c:v>283.80633544921881</c:v>
                </c:pt>
                <c:pt idx="90">
                  <c:v>284.4259033203125</c:v>
                </c:pt>
                <c:pt idx="91">
                  <c:v>285.01736450195313</c:v>
                </c:pt>
                <c:pt idx="92">
                  <c:v>285.5806884765625</c:v>
                </c:pt>
                <c:pt idx="93">
                  <c:v>286.1158447265625</c:v>
                </c:pt>
                <c:pt idx="94">
                  <c:v>286.62289428710938</c:v>
                </c:pt>
                <c:pt idx="95">
                  <c:v>287.10174560546881</c:v>
                </c:pt>
                <c:pt idx="96">
                  <c:v>287.552490234375</c:v>
                </c:pt>
                <c:pt idx="97">
                  <c:v>287.97503662109381</c:v>
                </c:pt>
                <c:pt idx="98">
                  <c:v>288.36947631835938</c:v>
                </c:pt>
                <c:pt idx="99">
                  <c:v>288.73574829101563</c:v>
                </c:pt>
                <c:pt idx="100">
                  <c:v>289.07388305664063</c:v>
                </c:pt>
                <c:pt idx="101">
                  <c:v>289.38385009765619</c:v>
                </c:pt>
                <c:pt idx="102">
                  <c:v>289.66571044921881</c:v>
                </c:pt>
                <c:pt idx="103">
                  <c:v>289.91940307617188</c:v>
                </c:pt>
                <c:pt idx="104">
                  <c:v>290.14495849609381</c:v>
                </c:pt>
                <c:pt idx="105">
                  <c:v>290.34234619140619</c:v>
                </c:pt>
                <c:pt idx="106">
                  <c:v>290.51156616210938</c:v>
                </c:pt>
                <c:pt idx="107">
                  <c:v>290.65267944335938</c:v>
                </c:pt>
                <c:pt idx="108">
                  <c:v>290.76565551757813</c:v>
                </c:pt>
                <c:pt idx="109">
                  <c:v>290.8504638671875</c:v>
                </c:pt>
                <c:pt idx="110">
                  <c:v>290.9071044921875</c:v>
                </c:pt>
                <c:pt idx="111">
                  <c:v>290.93563842773438</c:v>
                </c:pt>
                <c:pt idx="112">
                  <c:v>290.93600463867188</c:v>
                </c:pt>
                <c:pt idx="113">
                  <c:v>290.908203125</c:v>
                </c:pt>
                <c:pt idx="114">
                  <c:v>290.85226440429688</c:v>
                </c:pt>
                <c:pt idx="115">
                  <c:v>290.76821899414063</c:v>
                </c:pt>
                <c:pt idx="116">
                  <c:v>290.65597534179688</c:v>
                </c:pt>
                <c:pt idx="117">
                  <c:v>290.51559448242188</c:v>
                </c:pt>
                <c:pt idx="118">
                  <c:v>290.34710693359381</c:v>
                </c:pt>
                <c:pt idx="119">
                  <c:v>290.15042114257813</c:v>
                </c:pt>
                <c:pt idx="120">
                  <c:v>289.92559814453119</c:v>
                </c:pt>
                <c:pt idx="121">
                  <c:v>289.67266845703119</c:v>
                </c:pt>
                <c:pt idx="122">
                  <c:v>289.39154052734381</c:v>
                </c:pt>
                <c:pt idx="123">
                  <c:v>289.082275390625</c:v>
                </c:pt>
                <c:pt idx="124">
                  <c:v>288.74490356445313</c:v>
                </c:pt>
                <c:pt idx="125">
                  <c:v>288.37933349609381</c:v>
                </c:pt>
                <c:pt idx="126">
                  <c:v>287.98565673828119</c:v>
                </c:pt>
                <c:pt idx="127">
                  <c:v>287.56381225585938</c:v>
                </c:pt>
                <c:pt idx="128">
                  <c:v>287.11383056640619</c:v>
                </c:pt>
                <c:pt idx="129">
                  <c:v>286.63571166992188</c:v>
                </c:pt>
                <c:pt idx="130">
                  <c:v>286.12942504882813</c:v>
                </c:pt>
                <c:pt idx="131">
                  <c:v>285.594970703125</c:v>
                </c:pt>
                <c:pt idx="132">
                  <c:v>285.03237915039063</c:v>
                </c:pt>
                <c:pt idx="133">
                  <c:v>284.44168090820313</c:v>
                </c:pt>
                <c:pt idx="134">
                  <c:v>283.82281494140619</c:v>
                </c:pt>
                <c:pt idx="135">
                  <c:v>283.17578125</c:v>
                </c:pt>
                <c:pt idx="136">
                  <c:v>282.50057983398438</c:v>
                </c:pt>
                <c:pt idx="137">
                  <c:v>281.79730224609381</c:v>
                </c:pt>
                <c:pt idx="138">
                  <c:v>281.06582641601563</c:v>
                </c:pt>
                <c:pt idx="139">
                  <c:v>280.30621337890619</c:v>
                </c:pt>
                <c:pt idx="140">
                  <c:v>279.51846313476563</c:v>
                </c:pt>
                <c:pt idx="141">
                  <c:v>278.70254516601563</c:v>
                </c:pt>
                <c:pt idx="142">
                  <c:v>277.8585205078125</c:v>
                </c:pt>
                <c:pt idx="143">
                  <c:v>276.98629760742188</c:v>
                </c:pt>
                <c:pt idx="144">
                  <c:v>276.08596801757813</c:v>
                </c:pt>
                <c:pt idx="145">
                  <c:v>275.157470703125</c:v>
                </c:pt>
                <c:pt idx="146">
                  <c:v>274.20083618164063</c:v>
                </c:pt>
                <c:pt idx="147">
                  <c:v>273.21603393554688</c:v>
                </c:pt>
                <c:pt idx="148">
                  <c:v>272.203125</c:v>
                </c:pt>
                <c:pt idx="149">
                  <c:v>271.16204833984381</c:v>
                </c:pt>
                <c:pt idx="150">
                  <c:v>270.09280395507813</c:v>
                </c:pt>
                <c:pt idx="151">
                  <c:v>268.99542236328119</c:v>
                </c:pt>
                <c:pt idx="152">
                  <c:v>267.86993408203119</c:v>
                </c:pt>
                <c:pt idx="153">
                  <c:v>266.71624755859381</c:v>
                </c:pt>
                <c:pt idx="154">
                  <c:v>265.534423828125</c:v>
                </c:pt>
                <c:pt idx="155">
                  <c:v>264.324462890625</c:v>
                </c:pt>
                <c:pt idx="156">
                  <c:v>263.08633422851563</c:v>
                </c:pt>
                <c:pt idx="157">
                  <c:v>261.820068359375</c:v>
                </c:pt>
                <c:pt idx="158">
                  <c:v>260.52566528320313</c:v>
                </c:pt>
                <c:pt idx="159">
                  <c:v>259.203125</c:v>
                </c:pt>
                <c:pt idx="160">
                  <c:v>257.85244750976563</c:v>
                </c:pt>
                <c:pt idx="161">
                  <c:v>256.47357177734381</c:v>
                </c:pt>
                <c:pt idx="162">
                  <c:v>255.06657409667969</c:v>
                </c:pt>
                <c:pt idx="163">
                  <c:v>253.6314392089844</c:v>
                </c:pt>
                <c:pt idx="164">
                  <c:v>252.16815185546881</c:v>
                </c:pt>
                <c:pt idx="165">
                  <c:v>250.6767272949219</c:v>
                </c:pt>
                <c:pt idx="166">
                  <c:v>249.1571350097656</c:v>
                </c:pt>
                <c:pt idx="167">
                  <c:v>247.60939025878909</c:v>
                </c:pt>
                <c:pt idx="168">
                  <c:v>246.03352355957031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418-4EEB-91EF-203E7F6CF7B9}"/>
            </c:ext>
          </c:extLst>
        </c:ser>
        <c:ser>
          <c:idx val="1"/>
          <c:order val="1"/>
          <c:tx>
            <c:strRef>
              <c:f>Sheet1!$W$1</c:f>
              <c:strCache>
                <c:ptCount val="1"/>
                <c:pt idx="0">
                  <c:v>Y_i200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Sheet1!$A$2:$A$171</c:f>
              <c:numCache>
                <c:formatCode>General</c:formatCode>
                <c:ptCount val="1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</c:numCache>
            </c:numRef>
          </c:xVal>
          <c:yVal>
            <c:numRef>
              <c:f>Sheet1!$W$2:$W$170</c:f>
              <c:numCache>
                <c:formatCode>General</c:formatCode>
                <c:ptCount val="169"/>
                <c:pt idx="0">
                  <c:v>91.96435546875</c:v>
                </c:pt>
                <c:pt idx="1">
                  <c:v>95.35235595703125</c:v>
                </c:pt>
                <c:pt idx="2">
                  <c:v>99.312606811523438</c:v>
                </c:pt>
                <c:pt idx="3">
                  <c:v>103.7113952636719</c:v>
                </c:pt>
                <c:pt idx="4">
                  <c:v>108.4391708374023</c:v>
                </c:pt>
                <c:pt idx="5">
                  <c:v>113.40708923339839</c:v>
                </c:pt>
                <c:pt idx="6">
                  <c:v>118.5435333251953</c:v>
                </c:pt>
                <c:pt idx="7">
                  <c:v>123.79067230224609</c:v>
                </c:pt>
                <c:pt idx="8">
                  <c:v>129.10157775878909</c:v>
                </c:pt>
                <c:pt idx="9">
                  <c:v>134.43809509277341</c:v>
                </c:pt>
                <c:pt idx="10">
                  <c:v>139.76893615722659</c:v>
                </c:pt>
                <c:pt idx="11">
                  <c:v>145.06846618652341</c:v>
                </c:pt>
                <c:pt idx="12">
                  <c:v>150.3155212402344</c:v>
                </c:pt>
                <c:pt idx="13">
                  <c:v>155.4927673339844</c:v>
                </c:pt>
                <c:pt idx="14">
                  <c:v>160.5858459472656</c:v>
                </c:pt>
                <c:pt idx="15">
                  <c:v>165.5830993652344</c:v>
                </c:pt>
                <c:pt idx="16">
                  <c:v>170.47496032714841</c:v>
                </c:pt>
                <c:pt idx="17">
                  <c:v>175.2536926269531</c:v>
                </c:pt>
                <c:pt idx="18">
                  <c:v>179.91331481933591</c:v>
                </c:pt>
                <c:pt idx="19">
                  <c:v>184.44898986816409</c:v>
                </c:pt>
                <c:pt idx="20">
                  <c:v>188.8571472167969</c:v>
                </c:pt>
                <c:pt idx="21">
                  <c:v>193.1352233886719</c:v>
                </c:pt>
                <c:pt idx="22">
                  <c:v>197.2815246582031</c:v>
                </c:pt>
                <c:pt idx="23">
                  <c:v>201.2950744628906</c:v>
                </c:pt>
                <c:pt idx="24">
                  <c:v>205.17567443847659</c:v>
                </c:pt>
                <c:pt idx="25">
                  <c:v>208.92353820800781</c:v>
                </c:pt>
                <c:pt idx="26">
                  <c:v>212.53941345214841</c:v>
                </c:pt>
                <c:pt idx="27">
                  <c:v>216.0245361328125</c:v>
                </c:pt>
                <c:pt idx="28">
                  <c:v>219.38041687011719</c:v>
                </c:pt>
                <c:pt idx="29">
                  <c:v>222.60899353027341</c:v>
                </c:pt>
                <c:pt idx="30">
                  <c:v>225.71229553222659</c:v>
                </c:pt>
                <c:pt idx="31">
                  <c:v>228.6928405761719</c:v>
                </c:pt>
                <c:pt idx="32">
                  <c:v>231.5530700683594</c:v>
                </c:pt>
                <c:pt idx="33">
                  <c:v>234.29576110839841</c:v>
                </c:pt>
                <c:pt idx="34">
                  <c:v>236.92375183105469</c:v>
                </c:pt>
                <c:pt idx="35">
                  <c:v>239.4399719238281</c:v>
                </c:pt>
                <c:pt idx="36">
                  <c:v>241.8476257324219</c:v>
                </c:pt>
                <c:pt idx="37">
                  <c:v>244.14973449707031</c:v>
                </c:pt>
                <c:pt idx="38">
                  <c:v>246.3494567871094</c:v>
                </c:pt>
                <c:pt idx="39">
                  <c:v>248.4501037597656</c:v>
                </c:pt>
                <c:pt idx="40">
                  <c:v>250.45484924316409</c:v>
                </c:pt>
                <c:pt idx="41">
                  <c:v>252.36695861816409</c:v>
                </c:pt>
                <c:pt idx="42">
                  <c:v>254.189697265625</c:v>
                </c:pt>
                <c:pt idx="43">
                  <c:v>255.92640686035159</c:v>
                </c:pt>
                <c:pt idx="44">
                  <c:v>257.58010864257813</c:v>
                </c:pt>
                <c:pt idx="45">
                  <c:v>259.15426635742188</c:v>
                </c:pt>
                <c:pt idx="46">
                  <c:v>260.65194702148438</c:v>
                </c:pt>
                <c:pt idx="47">
                  <c:v>262.07620239257813</c:v>
                </c:pt>
                <c:pt idx="48">
                  <c:v>263.43026733398438</c:v>
                </c:pt>
                <c:pt idx="49">
                  <c:v>264.71710205078119</c:v>
                </c:pt>
                <c:pt idx="50">
                  <c:v>265.93972778320313</c:v>
                </c:pt>
                <c:pt idx="51">
                  <c:v>267.10089111328119</c:v>
                </c:pt>
                <c:pt idx="52">
                  <c:v>268.20370483398438</c:v>
                </c:pt>
                <c:pt idx="53">
                  <c:v>269.25076293945313</c:v>
                </c:pt>
                <c:pt idx="54">
                  <c:v>270.24484252929688</c:v>
                </c:pt>
                <c:pt idx="55">
                  <c:v>271.18850708007813</c:v>
                </c:pt>
                <c:pt idx="56">
                  <c:v>272.08432006835938</c:v>
                </c:pt>
                <c:pt idx="57">
                  <c:v>272.93478393554688</c:v>
                </c:pt>
                <c:pt idx="58">
                  <c:v>273.74215698242188</c:v>
                </c:pt>
                <c:pt idx="59">
                  <c:v>274.50885009765619</c:v>
                </c:pt>
                <c:pt idx="60">
                  <c:v>275.23696899414063</c:v>
                </c:pt>
                <c:pt idx="61">
                  <c:v>275.92868041992188</c:v>
                </c:pt>
                <c:pt idx="62">
                  <c:v>276.5860595703125</c:v>
                </c:pt>
                <c:pt idx="63">
                  <c:v>277.21087646484381</c:v>
                </c:pt>
                <c:pt idx="64">
                  <c:v>277.80508422851563</c:v>
                </c:pt>
                <c:pt idx="65">
                  <c:v>278.37054443359381</c:v>
                </c:pt>
                <c:pt idx="66">
                  <c:v>278.90872192382813</c:v>
                </c:pt>
                <c:pt idx="67">
                  <c:v>279.42147827148438</c:v>
                </c:pt>
                <c:pt idx="68">
                  <c:v>279.91006469726563</c:v>
                </c:pt>
                <c:pt idx="69">
                  <c:v>280.37612915039063</c:v>
                </c:pt>
                <c:pt idx="70">
                  <c:v>280.82095336914063</c:v>
                </c:pt>
                <c:pt idx="71">
                  <c:v>281.24581909179688</c:v>
                </c:pt>
                <c:pt idx="72">
                  <c:v>281.1912841796875</c:v>
                </c:pt>
                <c:pt idx="73">
                  <c:v>280.95913696289063</c:v>
                </c:pt>
                <c:pt idx="74">
                  <c:v>280.72470092773438</c:v>
                </c:pt>
                <c:pt idx="75">
                  <c:v>280.48831176757813</c:v>
                </c:pt>
                <c:pt idx="76">
                  <c:v>280.2501220703125</c:v>
                </c:pt>
                <c:pt idx="77">
                  <c:v>280.01040649414063</c:v>
                </c:pt>
                <c:pt idx="78">
                  <c:v>279.76925659179688</c:v>
                </c:pt>
                <c:pt idx="79">
                  <c:v>279.52694702148438</c:v>
                </c:pt>
                <c:pt idx="80">
                  <c:v>279.28353881835938</c:v>
                </c:pt>
                <c:pt idx="81">
                  <c:v>279.03927612304688</c:v>
                </c:pt>
                <c:pt idx="82">
                  <c:v>278.79421997070313</c:v>
                </c:pt>
                <c:pt idx="83">
                  <c:v>278.54855346679688</c:v>
                </c:pt>
                <c:pt idx="84">
                  <c:v>278.30239868164063</c:v>
                </c:pt>
                <c:pt idx="85">
                  <c:v>278.05587768554688</c:v>
                </c:pt>
                <c:pt idx="86">
                  <c:v>277.80899047851563</c:v>
                </c:pt>
                <c:pt idx="87">
                  <c:v>277.56195068359381</c:v>
                </c:pt>
                <c:pt idx="88">
                  <c:v>277.31484985351563</c:v>
                </c:pt>
                <c:pt idx="89">
                  <c:v>277.06771850585938</c:v>
                </c:pt>
                <c:pt idx="90">
                  <c:v>276.82064819335938</c:v>
                </c:pt>
                <c:pt idx="91">
                  <c:v>276.57376098632813</c:v>
                </c:pt>
                <c:pt idx="92">
                  <c:v>276.32705688476563</c:v>
                </c:pt>
                <c:pt idx="93">
                  <c:v>276.08059692382813</c:v>
                </c:pt>
                <c:pt idx="94">
                  <c:v>275.83444213867188</c:v>
                </c:pt>
                <c:pt idx="95">
                  <c:v>275.58865356445313</c:v>
                </c:pt>
                <c:pt idx="96">
                  <c:v>275.34332275390619</c:v>
                </c:pt>
                <c:pt idx="97">
                  <c:v>275.09844970703119</c:v>
                </c:pt>
                <c:pt idx="98">
                  <c:v>274.8541259765625</c:v>
                </c:pt>
                <c:pt idx="99">
                  <c:v>274.61029052734381</c:v>
                </c:pt>
                <c:pt idx="100">
                  <c:v>274.36700439453119</c:v>
                </c:pt>
                <c:pt idx="101">
                  <c:v>274.12435913085938</c:v>
                </c:pt>
                <c:pt idx="102">
                  <c:v>273.88229370117188</c:v>
                </c:pt>
                <c:pt idx="103">
                  <c:v>273.64093017578119</c:v>
                </c:pt>
                <c:pt idx="104">
                  <c:v>273.40023803710938</c:v>
                </c:pt>
                <c:pt idx="105">
                  <c:v>273.1602783203125</c:v>
                </c:pt>
                <c:pt idx="106">
                  <c:v>272.92098999023438</c:v>
                </c:pt>
                <c:pt idx="107">
                  <c:v>272.68243408203119</c:v>
                </c:pt>
                <c:pt idx="108">
                  <c:v>272.44467163085938</c:v>
                </c:pt>
                <c:pt idx="109">
                  <c:v>272.20767211914063</c:v>
                </c:pt>
                <c:pt idx="110">
                  <c:v>271.97149658203119</c:v>
                </c:pt>
                <c:pt idx="111">
                  <c:v>271.736083984375</c:v>
                </c:pt>
                <c:pt idx="112">
                  <c:v>271.50143432617188</c:v>
                </c:pt>
                <c:pt idx="113">
                  <c:v>271.267578125</c:v>
                </c:pt>
                <c:pt idx="114">
                  <c:v>271.03460693359381</c:v>
                </c:pt>
                <c:pt idx="115">
                  <c:v>270.80242919921881</c:v>
                </c:pt>
                <c:pt idx="116">
                  <c:v>270.57110595703119</c:v>
                </c:pt>
                <c:pt idx="117">
                  <c:v>270.34063720703119</c:v>
                </c:pt>
                <c:pt idx="118">
                  <c:v>270.1109619140625</c:v>
                </c:pt>
                <c:pt idx="119">
                  <c:v>269.88214111328119</c:v>
                </c:pt>
                <c:pt idx="120">
                  <c:v>269.65420532226563</c:v>
                </c:pt>
                <c:pt idx="121">
                  <c:v>269.42715454101563</c:v>
                </c:pt>
                <c:pt idx="122">
                  <c:v>269.2008056640625</c:v>
                </c:pt>
                <c:pt idx="123">
                  <c:v>268.97540283203119</c:v>
                </c:pt>
                <c:pt idx="124">
                  <c:v>268.7508544921875</c:v>
                </c:pt>
                <c:pt idx="125">
                  <c:v>268.52716064453119</c:v>
                </c:pt>
                <c:pt idx="126">
                  <c:v>268.30426025390619</c:v>
                </c:pt>
                <c:pt idx="127">
                  <c:v>268.082275390625</c:v>
                </c:pt>
                <c:pt idx="128">
                  <c:v>267.861083984375</c:v>
                </c:pt>
                <c:pt idx="129">
                  <c:v>267.64083862304688</c:v>
                </c:pt>
                <c:pt idx="130">
                  <c:v>267.42135620117188</c:v>
                </c:pt>
                <c:pt idx="131">
                  <c:v>267.20272827148438</c:v>
                </c:pt>
                <c:pt idx="132">
                  <c:v>266.98495483398438</c:v>
                </c:pt>
                <c:pt idx="133">
                  <c:v>266.76806640625</c:v>
                </c:pt>
                <c:pt idx="134">
                  <c:v>266.55194091796881</c:v>
                </c:pt>
                <c:pt idx="135">
                  <c:v>266.336669921875</c:v>
                </c:pt>
                <c:pt idx="136">
                  <c:v>266.12225341796881</c:v>
                </c:pt>
                <c:pt idx="137">
                  <c:v>265.90866088867188</c:v>
                </c:pt>
                <c:pt idx="138">
                  <c:v>265.69589233398438</c:v>
                </c:pt>
                <c:pt idx="139">
                  <c:v>265.48397827148438</c:v>
                </c:pt>
                <c:pt idx="140">
                  <c:v>265.27285766601563</c:v>
                </c:pt>
                <c:pt idx="141">
                  <c:v>265.06256103515619</c:v>
                </c:pt>
                <c:pt idx="142">
                  <c:v>264.85305786132813</c:v>
                </c:pt>
                <c:pt idx="143">
                  <c:v>264.64434814453119</c:v>
                </c:pt>
                <c:pt idx="144">
                  <c:v>264.4365234375</c:v>
                </c:pt>
                <c:pt idx="145">
                  <c:v>264.22943115234381</c:v>
                </c:pt>
                <c:pt idx="146">
                  <c:v>264.02313232421881</c:v>
                </c:pt>
                <c:pt idx="147">
                  <c:v>263.817626953125</c:v>
                </c:pt>
                <c:pt idx="148">
                  <c:v>263.61294555664063</c:v>
                </c:pt>
                <c:pt idx="149">
                  <c:v>263.4090576171875</c:v>
                </c:pt>
                <c:pt idx="150">
                  <c:v>263.20590209960938</c:v>
                </c:pt>
                <c:pt idx="151">
                  <c:v>263.0035400390625</c:v>
                </c:pt>
                <c:pt idx="152">
                  <c:v>262.80194091796881</c:v>
                </c:pt>
                <c:pt idx="153">
                  <c:v>262.60110473632813</c:v>
                </c:pt>
                <c:pt idx="154">
                  <c:v>262.4010009765625</c:v>
                </c:pt>
                <c:pt idx="155">
                  <c:v>262.20175170898438</c:v>
                </c:pt>
                <c:pt idx="156">
                  <c:v>262.003173828125</c:v>
                </c:pt>
                <c:pt idx="157">
                  <c:v>261.80538940429688</c:v>
                </c:pt>
                <c:pt idx="158">
                  <c:v>261.60833740234381</c:v>
                </c:pt>
                <c:pt idx="159">
                  <c:v>261.41201782226563</c:v>
                </c:pt>
                <c:pt idx="160">
                  <c:v>261.2164306640625</c:v>
                </c:pt>
                <c:pt idx="161">
                  <c:v>261.0216064453125</c:v>
                </c:pt>
                <c:pt idx="162">
                  <c:v>260.8275146484375</c:v>
                </c:pt>
                <c:pt idx="163">
                  <c:v>260.63409423828119</c:v>
                </c:pt>
                <c:pt idx="164">
                  <c:v>260.44143676757813</c:v>
                </c:pt>
                <c:pt idx="165">
                  <c:v>260.24945068359381</c:v>
                </c:pt>
                <c:pt idx="166">
                  <c:v>260.05819702148438</c:v>
                </c:pt>
                <c:pt idx="167">
                  <c:v>259.86767578125</c:v>
                </c:pt>
                <c:pt idx="168">
                  <c:v>259.67779541015619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418-4EEB-91EF-203E7F6CF7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2682144"/>
        <c:axId val="602677152"/>
      </c:scatterChart>
      <c:valAx>
        <c:axId val="602682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2677152"/>
        <c:crosses val="autoZero"/>
        <c:crossBetween val="midCat"/>
      </c:valAx>
      <c:valAx>
        <c:axId val="602677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26821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Iteration</a:t>
            </a:r>
            <a:r>
              <a:rPr lang="en-US" baseline="0"/>
              <a:t> 400 for YS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YS_interpolated (MPa)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Sheet1!$A$2:$A$170</c:f>
              <c:numCache>
                <c:formatCode>General</c:formatCode>
                <c:ptCount val="16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</c:numCache>
            </c:numRef>
          </c:xVal>
          <c:yVal>
            <c:numRef>
              <c:f>Sheet1!$B$2:$B$170</c:f>
              <c:numCache>
                <c:formatCode>General</c:formatCode>
                <c:ptCount val="169"/>
                <c:pt idx="0">
                  <c:v>115.9318161010742</c:v>
                </c:pt>
                <c:pt idx="1">
                  <c:v>119.056526184082</c:v>
                </c:pt>
                <c:pt idx="2">
                  <c:v>122.15309143066411</c:v>
                </c:pt>
                <c:pt idx="3">
                  <c:v>125.2215042114258</c:v>
                </c:pt>
                <c:pt idx="4">
                  <c:v>128.26176452636719</c:v>
                </c:pt>
                <c:pt idx="5">
                  <c:v>131.27388000488281</c:v>
                </c:pt>
                <c:pt idx="6">
                  <c:v>134.25785827636719</c:v>
                </c:pt>
                <c:pt idx="7">
                  <c:v>137.21368408203119</c:v>
                </c:pt>
                <c:pt idx="8">
                  <c:v>140.14137268066409</c:v>
                </c:pt>
                <c:pt idx="9">
                  <c:v>143.0408935546875</c:v>
                </c:pt>
                <c:pt idx="10">
                  <c:v>145.91227722167969</c:v>
                </c:pt>
                <c:pt idx="11">
                  <c:v>148.75550842285159</c:v>
                </c:pt>
                <c:pt idx="12">
                  <c:v>151.57060241699219</c:v>
                </c:pt>
                <c:pt idx="13">
                  <c:v>154.3575439453125</c:v>
                </c:pt>
                <c:pt idx="14">
                  <c:v>157.1163330078125</c:v>
                </c:pt>
                <c:pt idx="15">
                  <c:v>159.84696960449219</c:v>
                </c:pt>
                <c:pt idx="16">
                  <c:v>162.54948425292969</c:v>
                </c:pt>
                <c:pt idx="17">
                  <c:v>165.22383117675781</c:v>
                </c:pt>
                <c:pt idx="18">
                  <c:v>167.87004089355469</c:v>
                </c:pt>
                <c:pt idx="19">
                  <c:v>170.48809814453119</c:v>
                </c:pt>
                <c:pt idx="20">
                  <c:v>173.07801818847659</c:v>
                </c:pt>
                <c:pt idx="21">
                  <c:v>175.63978576660159</c:v>
                </c:pt>
                <c:pt idx="22">
                  <c:v>178.17338562011719</c:v>
                </c:pt>
                <c:pt idx="23">
                  <c:v>180.6788635253906</c:v>
                </c:pt>
                <c:pt idx="24">
                  <c:v>183.15617370605469</c:v>
                </c:pt>
                <c:pt idx="25">
                  <c:v>185.60536193847659</c:v>
                </c:pt>
                <c:pt idx="26">
                  <c:v>188.02638244628909</c:v>
                </c:pt>
                <c:pt idx="27">
                  <c:v>190.41926574707031</c:v>
                </c:pt>
                <c:pt idx="28">
                  <c:v>192.78399658203119</c:v>
                </c:pt>
                <c:pt idx="29">
                  <c:v>195.12059020996091</c:v>
                </c:pt>
                <c:pt idx="30">
                  <c:v>197.42901611328119</c:v>
                </c:pt>
                <c:pt idx="31">
                  <c:v>199.70930480957031</c:v>
                </c:pt>
                <c:pt idx="32">
                  <c:v>201.9614562988281</c:v>
                </c:pt>
                <c:pt idx="33">
                  <c:v>204.1854553222656</c:v>
                </c:pt>
                <c:pt idx="34">
                  <c:v>206.38130187988281</c:v>
                </c:pt>
                <c:pt idx="35">
                  <c:v>208.54901123046881</c:v>
                </c:pt>
                <c:pt idx="36">
                  <c:v>210.6885681152344</c:v>
                </c:pt>
                <c:pt idx="37">
                  <c:v>212.79997253417969</c:v>
                </c:pt>
                <c:pt idx="38">
                  <c:v>214.88323974609381</c:v>
                </c:pt>
                <c:pt idx="39">
                  <c:v>216.93833923339841</c:v>
                </c:pt>
                <c:pt idx="40">
                  <c:v>218.9653015136719</c:v>
                </c:pt>
                <c:pt idx="41">
                  <c:v>220.96412658691409</c:v>
                </c:pt>
                <c:pt idx="42">
                  <c:v>222.93479919433591</c:v>
                </c:pt>
                <c:pt idx="43">
                  <c:v>224.87733459472659</c:v>
                </c:pt>
                <c:pt idx="44">
                  <c:v>226.79170227050781</c:v>
                </c:pt>
                <c:pt idx="45">
                  <c:v>228.6779479980469</c:v>
                </c:pt>
                <c:pt idx="46">
                  <c:v>230.5360107421875</c:v>
                </c:pt>
                <c:pt idx="47">
                  <c:v>232.36595153808591</c:v>
                </c:pt>
                <c:pt idx="48">
                  <c:v>234.16773986816409</c:v>
                </c:pt>
                <c:pt idx="49">
                  <c:v>235.9413757324219</c:v>
                </c:pt>
                <c:pt idx="50">
                  <c:v>237.6868896484375</c:v>
                </c:pt>
                <c:pt idx="51">
                  <c:v>239.40423583984381</c:v>
                </c:pt>
                <c:pt idx="52">
                  <c:v>241.09342956542969</c:v>
                </c:pt>
                <c:pt idx="53">
                  <c:v>242.75447082519531</c:v>
                </c:pt>
                <c:pt idx="54">
                  <c:v>244.38739013671881</c:v>
                </c:pt>
                <c:pt idx="55">
                  <c:v>245.99214172363281</c:v>
                </c:pt>
                <c:pt idx="56">
                  <c:v>247.5687561035156</c:v>
                </c:pt>
                <c:pt idx="57">
                  <c:v>249.1172180175781</c:v>
                </c:pt>
                <c:pt idx="58">
                  <c:v>250.63752746582031</c:v>
                </c:pt>
                <c:pt idx="59">
                  <c:v>252.12969970703119</c:v>
                </c:pt>
                <c:pt idx="60">
                  <c:v>253.5937194824219</c:v>
                </c:pt>
                <c:pt idx="61">
                  <c:v>255.02958679199219</c:v>
                </c:pt>
                <c:pt idx="62">
                  <c:v>256.43731689453119</c:v>
                </c:pt>
                <c:pt idx="63">
                  <c:v>257.81692504882813</c:v>
                </c:pt>
                <c:pt idx="64">
                  <c:v>259.1683349609375</c:v>
                </c:pt>
                <c:pt idx="65">
                  <c:v>260.49163818359381</c:v>
                </c:pt>
                <c:pt idx="66">
                  <c:v>261.78677368164063</c:v>
                </c:pt>
                <c:pt idx="67">
                  <c:v>263.05374145507813</c:v>
                </c:pt>
                <c:pt idx="68">
                  <c:v>264.2926025390625</c:v>
                </c:pt>
                <c:pt idx="69">
                  <c:v>265.5032958984375</c:v>
                </c:pt>
                <c:pt idx="70">
                  <c:v>266.68585205078119</c:v>
                </c:pt>
                <c:pt idx="71">
                  <c:v>267.84024047851563</c:v>
                </c:pt>
                <c:pt idx="72">
                  <c:v>268.96649169921881</c:v>
                </c:pt>
                <c:pt idx="73">
                  <c:v>270.06463623046881</c:v>
                </c:pt>
                <c:pt idx="74">
                  <c:v>271.13458251953119</c:v>
                </c:pt>
                <c:pt idx="75">
                  <c:v>272.1763916015625</c:v>
                </c:pt>
                <c:pt idx="76">
                  <c:v>273.1900634765625</c:v>
                </c:pt>
                <c:pt idx="77">
                  <c:v>274.17559814453119</c:v>
                </c:pt>
                <c:pt idx="78">
                  <c:v>275.13296508789063</c:v>
                </c:pt>
                <c:pt idx="79">
                  <c:v>276.06216430664063</c:v>
                </c:pt>
                <c:pt idx="80">
                  <c:v>276.96322631835938</c:v>
                </c:pt>
                <c:pt idx="81">
                  <c:v>277.836181640625</c:v>
                </c:pt>
                <c:pt idx="82">
                  <c:v>278.68093872070313</c:v>
                </c:pt>
                <c:pt idx="83">
                  <c:v>279.49758911132813</c:v>
                </c:pt>
                <c:pt idx="84">
                  <c:v>280.28607177734381</c:v>
                </c:pt>
                <c:pt idx="85">
                  <c:v>281.04641723632813</c:v>
                </c:pt>
                <c:pt idx="86">
                  <c:v>281.77862548828119</c:v>
                </c:pt>
                <c:pt idx="87">
                  <c:v>282.482666015625</c:v>
                </c:pt>
                <c:pt idx="88">
                  <c:v>283.1585693359375</c:v>
                </c:pt>
                <c:pt idx="89">
                  <c:v>283.80633544921881</c:v>
                </c:pt>
                <c:pt idx="90">
                  <c:v>284.4259033203125</c:v>
                </c:pt>
                <c:pt idx="91">
                  <c:v>285.01736450195313</c:v>
                </c:pt>
                <c:pt idx="92">
                  <c:v>285.5806884765625</c:v>
                </c:pt>
                <c:pt idx="93">
                  <c:v>286.1158447265625</c:v>
                </c:pt>
                <c:pt idx="94">
                  <c:v>286.62289428710938</c:v>
                </c:pt>
                <c:pt idx="95">
                  <c:v>287.10174560546881</c:v>
                </c:pt>
                <c:pt idx="96">
                  <c:v>287.552490234375</c:v>
                </c:pt>
                <c:pt idx="97">
                  <c:v>287.97503662109381</c:v>
                </c:pt>
                <c:pt idx="98">
                  <c:v>288.36947631835938</c:v>
                </c:pt>
                <c:pt idx="99">
                  <c:v>288.73574829101563</c:v>
                </c:pt>
                <c:pt idx="100">
                  <c:v>289.07388305664063</c:v>
                </c:pt>
                <c:pt idx="101">
                  <c:v>289.38385009765619</c:v>
                </c:pt>
                <c:pt idx="102">
                  <c:v>289.66571044921881</c:v>
                </c:pt>
                <c:pt idx="103">
                  <c:v>289.91940307617188</c:v>
                </c:pt>
                <c:pt idx="104">
                  <c:v>290.14495849609381</c:v>
                </c:pt>
                <c:pt idx="105">
                  <c:v>290.34234619140619</c:v>
                </c:pt>
                <c:pt idx="106">
                  <c:v>290.51156616210938</c:v>
                </c:pt>
                <c:pt idx="107">
                  <c:v>290.65267944335938</c:v>
                </c:pt>
                <c:pt idx="108">
                  <c:v>290.76565551757813</c:v>
                </c:pt>
                <c:pt idx="109">
                  <c:v>290.8504638671875</c:v>
                </c:pt>
                <c:pt idx="110">
                  <c:v>290.9071044921875</c:v>
                </c:pt>
                <c:pt idx="111">
                  <c:v>290.93563842773438</c:v>
                </c:pt>
                <c:pt idx="112">
                  <c:v>290.93600463867188</c:v>
                </c:pt>
                <c:pt idx="113">
                  <c:v>290.908203125</c:v>
                </c:pt>
                <c:pt idx="114">
                  <c:v>290.85226440429688</c:v>
                </c:pt>
                <c:pt idx="115">
                  <c:v>290.76821899414063</c:v>
                </c:pt>
                <c:pt idx="116">
                  <c:v>290.65597534179688</c:v>
                </c:pt>
                <c:pt idx="117">
                  <c:v>290.51559448242188</c:v>
                </c:pt>
                <c:pt idx="118">
                  <c:v>290.34710693359381</c:v>
                </c:pt>
                <c:pt idx="119">
                  <c:v>290.15042114257813</c:v>
                </c:pt>
                <c:pt idx="120">
                  <c:v>289.92559814453119</c:v>
                </c:pt>
                <c:pt idx="121">
                  <c:v>289.67266845703119</c:v>
                </c:pt>
                <c:pt idx="122">
                  <c:v>289.39154052734381</c:v>
                </c:pt>
                <c:pt idx="123">
                  <c:v>289.082275390625</c:v>
                </c:pt>
                <c:pt idx="124">
                  <c:v>288.74490356445313</c:v>
                </c:pt>
                <c:pt idx="125">
                  <c:v>288.37933349609381</c:v>
                </c:pt>
                <c:pt idx="126">
                  <c:v>287.98565673828119</c:v>
                </c:pt>
                <c:pt idx="127">
                  <c:v>287.56381225585938</c:v>
                </c:pt>
                <c:pt idx="128">
                  <c:v>287.11383056640619</c:v>
                </c:pt>
                <c:pt idx="129">
                  <c:v>286.63571166992188</c:v>
                </c:pt>
                <c:pt idx="130">
                  <c:v>286.12942504882813</c:v>
                </c:pt>
                <c:pt idx="131">
                  <c:v>285.594970703125</c:v>
                </c:pt>
                <c:pt idx="132">
                  <c:v>285.03237915039063</c:v>
                </c:pt>
                <c:pt idx="133">
                  <c:v>284.44168090820313</c:v>
                </c:pt>
                <c:pt idx="134">
                  <c:v>283.82281494140619</c:v>
                </c:pt>
                <c:pt idx="135">
                  <c:v>283.17578125</c:v>
                </c:pt>
                <c:pt idx="136">
                  <c:v>282.50057983398438</c:v>
                </c:pt>
                <c:pt idx="137">
                  <c:v>281.79730224609381</c:v>
                </c:pt>
                <c:pt idx="138">
                  <c:v>281.06582641601563</c:v>
                </c:pt>
                <c:pt idx="139">
                  <c:v>280.30621337890619</c:v>
                </c:pt>
                <c:pt idx="140">
                  <c:v>279.51846313476563</c:v>
                </c:pt>
                <c:pt idx="141">
                  <c:v>278.70254516601563</c:v>
                </c:pt>
                <c:pt idx="142">
                  <c:v>277.8585205078125</c:v>
                </c:pt>
                <c:pt idx="143">
                  <c:v>276.98629760742188</c:v>
                </c:pt>
                <c:pt idx="144">
                  <c:v>276.08596801757813</c:v>
                </c:pt>
                <c:pt idx="145">
                  <c:v>275.157470703125</c:v>
                </c:pt>
                <c:pt idx="146">
                  <c:v>274.20083618164063</c:v>
                </c:pt>
                <c:pt idx="147">
                  <c:v>273.21603393554688</c:v>
                </c:pt>
                <c:pt idx="148">
                  <c:v>272.203125</c:v>
                </c:pt>
                <c:pt idx="149">
                  <c:v>271.16204833984381</c:v>
                </c:pt>
                <c:pt idx="150">
                  <c:v>270.09280395507813</c:v>
                </c:pt>
                <c:pt idx="151">
                  <c:v>268.99542236328119</c:v>
                </c:pt>
                <c:pt idx="152">
                  <c:v>267.86993408203119</c:v>
                </c:pt>
                <c:pt idx="153">
                  <c:v>266.71624755859381</c:v>
                </c:pt>
                <c:pt idx="154">
                  <c:v>265.534423828125</c:v>
                </c:pt>
                <c:pt idx="155">
                  <c:v>264.324462890625</c:v>
                </c:pt>
                <c:pt idx="156">
                  <c:v>263.08633422851563</c:v>
                </c:pt>
                <c:pt idx="157">
                  <c:v>261.820068359375</c:v>
                </c:pt>
                <c:pt idx="158">
                  <c:v>260.52566528320313</c:v>
                </c:pt>
                <c:pt idx="159">
                  <c:v>259.203125</c:v>
                </c:pt>
                <c:pt idx="160">
                  <c:v>257.85244750976563</c:v>
                </c:pt>
                <c:pt idx="161">
                  <c:v>256.47357177734381</c:v>
                </c:pt>
                <c:pt idx="162">
                  <c:v>255.06657409667969</c:v>
                </c:pt>
                <c:pt idx="163">
                  <c:v>253.6314392089844</c:v>
                </c:pt>
                <c:pt idx="164">
                  <c:v>252.16815185546881</c:v>
                </c:pt>
                <c:pt idx="165">
                  <c:v>250.6767272949219</c:v>
                </c:pt>
                <c:pt idx="166">
                  <c:v>249.1571350097656</c:v>
                </c:pt>
                <c:pt idx="167">
                  <c:v>247.60939025878909</c:v>
                </c:pt>
                <c:pt idx="168">
                  <c:v>246.03352355957031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48B-4B9E-ABFB-C7A715DF287F}"/>
            </c:ext>
          </c:extLst>
        </c:ser>
        <c:ser>
          <c:idx val="1"/>
          <c:order val="1"/>
          <c:tx>
            <c:strRef>
              <c:f>Sheet1!$AQ$1</c:f>
              <c:strCache>
                <c:ptCount val="1"/>
                <c:pt idx="0">
                  <c:v>Y_t_i400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Sheet1!$A$2:$A$170</c:f>
              <c:numCache>
                <c:formatCode>General</c:formatCode>
                <c:ptCount val="16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</c:numCache>
            </c:numRef>
          </c:xVal>
          <c:yVal>
            <c:numRef>
              <c:f>Sheet1!$AQ$2:$AQ$170</c:f>
              <c:numCache>
                <c:formatCode>General</c:formatCode>
                <c:ptCount val="169"/>
                <c:pt idx="0">
                  <c:v>94.503242492675781</c:v>
                </c:pt>
                <c:pt idx="1">
                  <c:v>96.219009399414063</c:v>
                </c:pt>
                <c:pt idx="2">
                  <c:v>98.488563537597656</c:v>
                </c:pt>
                <c:pt idx="3">
                  <c:v>101.22219085693359</c:v>
                </c:pt>
                <c:pt idx="4">
                  <c:v>104.3397750854492</c:v>
                </c:pt>
                <c:pt idx="5">
                  <c:v>107.7709884643555</c:v>
                </c:pt>
                <c:pt idx="6">
                  <c:v>111.4547882080078</c:v>
                </c:pt>
                <c:pt idx="7">
                  <c:v>115.338752746582</c:v>
                </c:pt>
                <c:pt idx="8">
                  <c:v>119.3780212402344</c:v>
                </c:pt>
                <c:pt idx="9">
                  <c:v>123.5343933105469</c:v>
                </c:pt>
                <c:pt idx="10">
                  <c:v>127.7752990722656</c:v>
                </c:pt>
                <c:pt idx="11">
                  <c:v>132.07295227050781</c:v>
                </c:pt>
                <c:pt idx="12">
                  <c:v>136.4036865234375</c:v>
                </c:pt>
                <c:pt idx="13">
                  <c:v>140.7471923828125</c:v>
                </c:pt>
                <c:pt idx="14">
                  <c:v>145.08613586425781</c:v>
                </c:pt>
                <c:pt idx="15">
                  <c:v>149.4057922363281</c:v>
                </c:pt>
                <c:pt idx="16">
                  <c:v>153.693359375</c:v>
                </c:pt>
                <c:pt idx="17">
                  <c:v>157.93804931640619</c:v>
                </c:pt>
                <c:pt idx="18">
                  <c:v>162.1305847167969</c:v>
                </c:pt>
                <c:pt idx="19">
                  <c:v>166.2630920410156</c:v>
                </c:pt>
                <c:pt idx="20">
                  <c:v>170.32884216308591</c:v>
                </c:pt>
                <c:pt idx="21">
                  <c:v>174.32228088378909</c:v>
                </c:pt>
                <c:pt idx="22">
                  <c:v>178.2386474609375</c:v>
                </c:pt>
                <c:pt idx="23">
                  <c:v>182.07402038574219</c:v>
                </c:pt>
                <c:pt idx="24">
                  <c:v>185.82536315917969</c:v>
                </c:pt>
                <c:pt idx="25">
                  <c:v>189.4899597167969</c:v>
                </c:pt>
                <c:pt idx="26">
                  <c:v>193.0659484863281</c:v>
                </c:pt>
                <c:pt idx="27">
                  <c:v>196.5518493652344</c:v>
                </c:pt>
                <c:pt idx="28">
                  <c:v>199.94647216796881</c:v>
                </c:pt>
                <c:pt idx="29">
                  <c:v>203.2492980957031</c:v>
                </c:pt>
                <c:pt idx="30">
                  <c:v>206.4599914550781</c:v>
                </c:pt>
                <c:pt idx="31">
                  <c:v>209.57861328125</c:v>
                </c:pt>
                <c:pt idx="32">
                  <c:v>212.6053466796875</c:v>
                </c:pt>
                <c:pt idx="33">
                  <c:v>215.5407409667969</c:v>
                </c:pt>
                <c:pt idx="34">
                  <c:v>218.385498046875</c:v>
                </c:pt>
                <c:pt idx="35">
                  <c:v>221.14056396484381</c:v>
                </c:pt>
                <c:pt idx="36">
                  <c:v>223.8070373535156</c:v>
                </c:pt>
                <c:pt idx="37">
                  <c:v>226.3860778808594</c:v>
                </c:pt>
                <c:pt idx="38">
                  <c:v>228.8790283203125</c:v>
                </c:pt>
                <c:pt idx="39">
                  <c:v>231.2874450683594</c:v>
                </c:pt>
                <c:pt idx="40">
                  <c:v>233.61285400390619</c:v>
                </c:pt>
                <c:pt idx="41">
                  <c:v>235.85676574707031</c:v>
                </c:pt>
                <c:pt idx="42">
                  <c:v>238.02104187011719</c:v>
                </c:pt>
                <c:pt idx="43">
                  <c:v>240.10734558105469</c:v>
                </c:pt>
                <c:pt idx="44">
                  <c:v>242.11753845214841</c:v>
                </c:pt>
                <c:pt idx="45">
                  <c:v>244.0534973144531</c:v>
                </c:pt>
                <c:pt idx="46">
                  <c:v>245.9169921875</c:v>
                </c:pt>
                <c:pt idx="47">
                  <c:v>247.7100524902344</c:v>
                </c:pt>
                <c:pt idx="48">
                  <c:v>249.43458557128909</c:v>
                </c:pt>
                <c:pt idx="49">
                  <c:v>251.0924987792969</c:v>
                </c:pt>
                <c:pt idx="50">
                  <c:v>252.68572998046881</c:v>
                </c:pt>
                <c:pt idx="51">
                  <c:v>254.21630859375</c:v>
                </c:pt>
                <c:pt idx="52">
                  <c:v>255.68605041503909</c:v>
                </c:pt>
                <c:pt idx="53">
                  <c:v>257.09695434570313</c:v>
                </c:pt>
                <c:pt idx="54">
                  <c:v>258.45101928710938</c:v>
                </c:pt>
                <c:pt idx="55">
                  <c:v>259.75003051757813</c:v>
                </c:pt>
                <c:pt idx="56">
                  <c:v>260.99594116210938</c:v>
                </c:pt>
                <c:pt idx="57">
                  <c:v>262.19070434570313</c:v>
                </c:pt>
                <c:pt idx="58">
                  <c:v>263.3360595703125</c:v>
                </c:pt>
                <c:pt idx="59">
                  <c:v>264.43380737304688</c:v>
                </c:pt>
                <c:pt idx="60">
                  <c:v>265.48587036132813</c:v>
                </c:pt>
                <c:pt idx="61">
                  <c:v>266.493896484375</c:v>
                </c:pt>
                <c:pt idx="62">
                  <c:v>267.4595947265625</c:v>
                </c:pt>
                <c:pt idx="63">
                  <c:v>268.384765625</c:v>
                </c:pt>
                <c:pt idx="64">
                  <c:v>269.27102661132813</c:v>
                </c:pt>
                <c:pt idx="65">
                  <c:v>270.119873046875</c:v>
                </c:pt>
                <c:pt idx="66">
                  <c:v>270.93301391601563</c:v>
                </c:pt>
                <c:pt idx="67">
                  <c:v>271.7119140625</c:v>
                </c:pt>
                <c:pt idx="68">
                  <c:v>272.45806884765619</c:v>
                </c:pt>
                <c:pt idx="69">
                  <c:v>273.17291259765619</c:v>
                </c:pt>
                <c:pt idx="70">
                  <c:v>273.85787963867188</c:v>
                </c:pt>
                <c:pt idx="71">
                  <c:v>274.51434326171881</c:v>
                </c:pt>
                <c:pt idx="72">
                  <c:v>275.14352416992188</c:v>
                </c:pt>
                <c:pt idx="73">
                  <c:v>275.74667358398438</c:v>
                </c:pt>
                <c:pt idx="74">
                  <c:v>276.3251953125</c:v>
                </c:pt>
                <c:pt idx="75">
                  <c:v>276.8800048828125</c:v>
                </c:pt>
                <c:pt idx="76">
                  <c:v>277.41244506835938</c:v>
                </c:pt>
                <c:pt idx="77">
                  <c:v>277.92355346679688</c:v>
                </c:pt>
                <c:pt idx="78">
                  <c:v>278.4144287109375</c:v>
                </c:pt>
                <c:pt idx="79">
                  <c:v>278.885986328125</c:v>
                </c:pt>
                <c:pt idx="80">
                  <c:v>279.33914184570313</c:v>
                </c:pt>
                <c:pt idx="81">
                  <c:v>279.77487182617188</c:v>
                </c:pt>
                <c:pt idx="82">
                  <c:v>280.194091796875</c:v>
                </c:pt>
                <c:pt idx="83">
                  <c:v>280.59762573242188</c:v>
                </c:pt>
                <c:pt idx="84">
                  <c:v>280.98629760742188</c:v>
                </c:pt>
                <c:pt idx="85">
                  <c:v>281.14083862304688</c:v>
                </c:pt>
                <c:pt idx="86">
                  <c:v>280.91366577148438</c:v>
                </c:pt>
                <c:pt idx="87">
                  <c:v>280.68508911132813</c:v>
                </c:pt>
                <c:pt idx="88">
                  <c:v>280.4552001953125</c:v>
                </c:pt>
                <c:pt idx="89">
                  <c:v>280.22421264648438</c:v>
                </c:pt>
                <c:pt idx="90">
                  <c:v>279.99212646484381</c:v>
                </c:pt>
                <c:pt idx="91">
                  <c:v>279.7591552734375</c:v>
                </c:pt>
                <c:pt idx="92">
                  <c:v>279.52536010742188</c:v>
                </c:pt>
                <c:pt idx="93">
                  <c:v>279.29098510742188</c:v>
                </c:pt>
                <c:pt idx="94">
                  <c:v>279.055908203125</c:v>
                </c:pt>
                <c:pt idx="95">
                  <c:v>278.8204345703125</c:v>
                </c:pt>
                <c:pt idx="96">
                  <c:v>278.58453369140619</c:v>
                </c:pt>
                <c:pt idx="97">
                  <c:v>278.348388671875</c:v>
                </c:pt>
                <c:pt idx="98">
                  <c:v>278.11190795898438</c:v>
                </c:pt>
                <c:pt idx="99">
                  <c:v>277.87533569335938</c:v>
                </c:pt>
                <c:pt idx="100">
                  <c:v>277.63861083984381</c:v>
                </c:pt>
                <c:pt idx="101">
                  <c:v>277.40188598632813</c:v>
                </c:pt>
                <c:pt idx="102">
                  <c:v>277.16519165039063</c:v>
                </c:pt>
                <c:pt idx="103">
                  <c:v>276.9285888671875</c:v>
                </c:pt>
                <c:pt idx="104">
                  <c:v>276.69216918945313</c:v>
                </c:pt>
                <c:pt idx="105">
                  <c:v>276.45596313476563</c:v>
                </c:pt>
                <c:pt idx="106">
                  <c:v>276.21990966796881</c:v>
                </c:pt>
                <c:pt idx="107">
                  <c:v>275.98419189453119</c:v>
                </c:pt>
                <c:pt idx="108">
                  <c:v>275.74874877929688</c:v>
                </c:pt>
                <c:pt idx="109">
                  <c:v>275.51373291015619</c:v>
                </c:pt>
                <c:pt idx="110">
                  <c:v>275.27911376953119</c:v>
                </c:pt>
                <c:pt idx="111">
                  <c:v>275.04489135742188</c:v>
                </c:pt>
                <c:pt idx="112">
                  <c:v>274.8111572265625</c:v>
                </c:pt>
                <c:pt idx="113">
                  <c:v>274.577880859375</c:v>
                </c:pt>
                <c:pt idx="114">
                  <c:v>274.34515380859381</c:v>
                </c:pt>
                <c:pt idx="115">
                  <c:v>274.11294555664063</c:v>
                </c:pt>
                <c:pt idx="116">
                  <c:v>273.88128662109381</c:v>
                </c:pt>
                <c:pt idx="117">
                  <c:v>273.65020751953119</c:v>
                </c:pt>
                <c:pt idx="118">
                  <c:v>273.41976928710938</c:v>
                </c:pt>
                <c:pt idx="119">
                  <c:v>273.19000244140619</c:v>
                </c:pt>
                <c:pt idx="120">
                  <c:v>272.96072387695313</c:v>
                </c:pt>
                <c:pt idx="121">
                  <c:v>272.73220825195313</c:v>
                </c:pt>
                <c:pt idx="122">
                  <c:v>272.50433349609381</c:v>
                </c:pt>
                <c:pt idx="123">
                  <c:v>272.277099609375</c:v>
                </c:pt>
                <c:pt idx="124">
                  <c:v>272.05050659179688</c:v>
                </c:pt>
                <c:pt idx="125">
                  <c:v>271.82464599609381</c:v>
                </c:pt>
                <c:pt idx="126">
                  <c:v>271.59951782226563</c:v>
                </c:pt>
                <c:pt idx="127">
                  <c:v>271.37515258789063</c:v>
                </c:pt>
                <c:pt idx="128">
                  <c:v>271.1514892578125</c:v>
                </c:pt>
                <c:pt idx="129">
                  <c:v>270.92852783203119</c:v>
                </c:pt>
                <c:pt idx="130">
                  <c:v>270.706298828125</c:v>
                </c:pt>
                <c:pt idx="131">
                  <c:v>270.48477172851563</c:v>
                </c:pt>
                <c:pt idx="132">
                  <c:v>270.26406860351563</c:v>
                </c:pt>
                <c:pt idx="133">
                  <c:v>270.04409790039063</c:v>
                </c:pt>
                <c:pt idx="134">
                  <c:v>269.8248291015625</c:v>
                </c:pt>
                <c:pt idx="135">
                  <c:v>269.6063232421875</c:v>
                </c:pt>
                <c:pt idx="136">
                  <c:v>269.388671875</c:v>
                </c:pt>
                <c:pt idx="137">
                  <c:v>269.17169189453119</c:v>
                </c:pt>
                <c:pt idx="138">
                  <c:v>268.95550537109381</c:v>
                </c:pt>
                <c:pt idx="139">
                  <c:v>268.74005126953119</c:v>
                </c:pt>
                <c:pt idx="140">
                  <c:v>268.52536010742188</c:v>
                </c:pt>
                <c:pt idx="141">
                  <c:v>268.31143188476563</c:v>
                </c:pt>
                <c:pt idx="142">
                  <c:v>268.09832763671881</c:v>
                </c:pt>
                <c:pt idx="143">
                  <c:v>267.88592529296881</c:v>
                </c:pt>
                <c:pt idx="144">
                  <c:v>267.67428588867188</c:v>
                </c:pt>
                <c:pt idx="145">
                  <c:v>267.46343994140619</c:v>
                </c:pt>
                <c:pt idx="146">
                  <c:v>267.25335693359381</c:v>
                </c:pt>
                <c:pt idx="147">
                  <c:v>267.04403686523438</c:v>
                </c:pt>
                <c:pt idx="148">
                  <c:v>266.83544921875</c:v>
                </c:pt>
                <c:pt idx="149">
                  <c:v>266.62762451171881</c:v>
                </c:pt>
                <c:pt idx="150">
                  <c:v>266.42056274414063</c:v>
                </c:pt>
                <c:pt idx="151">
                  <c:v>266.21426391601563</c:v>
                </c:pt>
                <c:pt idx="152">
                  <c:v>266.00872802734381</c:v>
                </c:pt>
                <c:pt idx="153">
                  <c:v>265.803955078125</c:v>
                </c:pt>
                <c:pt idx="154">
                  <c:v>265.59994506835938</c:v>
                </c:pt>
                <c:pt idx="155">
                  <c:v>265.39666748046881</c:v>
                </c:pt>
                <c:pt idx="156">
                  <c:v>265.194091796875</c:v>
                </c:pt>
                <c:pt idx="157">
                  <c:v>264.99227905273438</c:v>
                </c:pt>
                <c:pt idx="158">
                  <c:v>264.79116821289063</c:v>
                </c:pt>
                <c:pt idx="159">
                  <c:v>264.5908203125</c:v>
                </c:pt>
                <c:pt idx="160">
                  <c:v>264.39120483398438</c:v>
                </c:pt>
                <c:pt idx="161">
                  <c:v>264.19232177734381</c:v>
                </c:pt>
                <c:pt idx="162">
                  <c:v>263.99417114257813</c:v>
                </c:pt>
                <c:pt idx="163">
                  <c:v>263.7967529296875</c:v>
                </c:pt>
                <c:pt idx="164">
                  <c:v>263.60003662109381</c:v>
                </c:pt>
                <c:pt idx="165">
                  <c:v>263.40402221679688</c:v>
                </c:pt>
                <c:pt idx="166">
                  <c:v>263.20870971679688</c:v>
                </c:pt>
                <c:pt idx="167">
                  <c:v>263.01409912109381</c:v>
                </c:pt>
                <c:pt idx="168">
                  <c:v>262.82025146484381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48B-4B9E-ABFB-C7A715DF28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6147376"/>
        <c:axId val="446149456"/>
      </c:scatterChart>
      <c:valAx>
        <c:axId val="446147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149456"/>
        <c:crosses val="autoZero"/>
        <c:crossBetween val="midCat"/>
      </c:valAx>
      <c:valAx>
        <c:axId val="446149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1473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Iteration</a:t>
            </a:r>
            <a:r>
              <a:rPr lang="en-US" baseline="0"/>
              <a:t> 600 for YS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YS_interpolated (MPa)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Sheet1!$A$2:$A$170</c:f>
              <c:numCache>
                <c:formatCode>General</c:formatCode>
                <c:ptCount val="16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</c:numCache>
            </c:numRef>
          </c:xVal>
          <c:yVal>
            <c:numRef>
              <c:f>Sheet1!$B$2:$B$170</c:f>
              <c:numCache>
                <c:formatCode>General</c:formatCode>
                <c:ptCount val="169"/>
                <c:pt idx="0">
                  <c:v>115.9318161010742</c:v>
                </c:pt>
                <c:pt idx="1">
                  <c:v>119.056526184082</c:v>
                </c:pt>
                <c:pt idx="2">
                  <c:v>122.15309143066411</c:v>
                </c:pt>
                <c:pt idx="3">
                  <c:v>125.2215042114258</c:v>
                </c:pt>
                <c:pt idx="4">
                  <c:v>128.26176452636719</c:v>
                </c:pt>
                <c:pt idx="5">
                  <c:v>131.27388000488281</c:v>
                </c:pt>
                <c:pt idx="6">
                  <c:v>134.25785827636719</c:v>
                </c:pt>
                <c:pt idx="7">
                  <c:v>137.21368408203119</c:v>
                </c:pt>
                <c:pt idx="8">
                  <c:v>140.14137268066409</c:v>
                </c:pt>
                <c:pt idx="9">
                  <c:v>143.0408935546875</c:v>
                </c:pt>
                <c:pt idx="10">
                  <c:v>145.91227722167969</c:v>
                </c:pt>
                <c:pt idx="11">
                  <c:v>148.75550842285159</c:v>
                </c:pt>
                <c:pt idx="12">
                  <c:v>151.57060241699219</c:v>
                </c:pt>
                <c:pt idx="13">
                  <c:v>154.3575439453125</c:v>
                </c:pt>
                <c:pt idx="14">
                  <c:v>157.1163330078125</c:v>
                </c:pt>
                <c:pt idx="15">
                  <c:v>159.84696960449219</c:v>
                </c:pt>
                <c:pt idx="16">
                  <c:v>162.54948425292969</c:v>
                </c:pt>
                <c:pt idx="17">
                  <c:v>165.22383117675781</c:v>
                </c:pt>
                <c:pt idx="18">
                  <c:v>167.87004089355469</c:v>
                </c:pt>
                <c:pt idx="19">
                  <c:v>170.48809814453119</c:v>
                </c:pt>
                <c:pt idx="20">
                  <c:v>173.07801818847659</c:v>
                </c:pt>
                <c:pt idx="21">
                  <c:v>175.63978576660159</c:v>
                </c:pt>
                <c:pt idx="22">
                  <c:v>178.17338562011719</c:v>
                </c:pt>
                <c:pt idx="23">
                  <c:v>180.6788635253906</c:v>
                </c:pt>
                <c:pt idx="24">
                  <c:v>183.15617370605469</c:v>
                </c:pt>
                <c:pt idx="25">
                  <c:v>185.60536193847659</c:v>
                </c:pt>
                <c:pt idx="26">
                  <c:v>188.02638244628909</c:v>
                </c:pt>
                <c:pt idx="27">
                  <c:v>190.41926574707031</c:v>
                </c:pt>
                <c:pt idx="28">
                  <c:v>192.78399658203119</c:v>
                </c:pt>
                <c:pt idx="29">
                  <c:v>195.12059020996091</c:v>
                </c:pt>
                <c:pt idx="30">
                  <c:v>197.42901611328119</c:v>
                </c:pt>
                <c:pt idx="31">
                  <c:v>199.70930480957031</c:v>
                </c:pt>
                <c:pt idx="32">
                  <c:v>201.9614562988281</c:v>
                </c:pt>
                <c:pt idx="33">
                  <c:v>204.1854553222656</c:v>
                </c:pt>
                <c:pt idx="34">
                  <c:v>206.38130187988281</c:v>
                </c:pt>
                <c:pt idx="35">
                  <c:v>208.54901123046881</c:v>
                </c:pt>
                <c:pt idx="36">
                  <c:v>210.6885681152344</c:v>
                </c:pt>
                <c:pt idx="37">
                  <c:v>212.79997253417969</c:v>
                </c:pt>
                <c:pt idx="38">
                  <c:v>214.88323974609381</c:v>
                </c:pt>
                <c:pt idx="39">
                  <c:v>216.93833923339841</c:v>
                </c:pt>
                <c:pt idx="40">
                  <c:v>218.9653015136719</c:v>
                </c:pt>
                <c:pt idx="41">
                  <c:v>220.96412658691409</c:v>
                </c:pt>
                <c:pt idx="42">
                  <c:v>222.93479919433591</c:v>
                </c:pt>
                <c:pt idx="43">
                  <c:v>224.87733459472659</c:v>
                </c:pt>
                <c:pt idx="44">
                  <c:v>226.79170227050781</c:v>
                </c:pt>
                <c:pt idx="45">
                  <c:v>228.6779479980469</c:v>
                </c:pt>
                <c:pt idx="46">
                  <c:v>230.5360107421875</c:v>
                </c:pt>
                <c:pt idx="47">
                  <c:v>232.36595153808591</c:v>
                </c:pt>
                <c:pt idx="48">
                  <c:v>234.16773986816409</c:v>
                </c:pt>
                <c:pt idx="49">
                  <c:v>235.9413757324219</c:v>
                </c:pt>
                <c:pt idx="50">
                  <c:v>237.6868896484375</c:v>
                </c:pt>
                <c:pt idx="51">
                  <c:v>239.40423583984381</c:v>
                </c:pt>
                <c:pt idx="52">
                  <c:v>241.09342956542969</c:v>
                </c:pt>
                <c:pt idx="53">
                  <c:v>242.75447082519531</c:v>
                </c:pt>
                <c:pt idx="54">
                  <c:v>244.38739013671881</c:v>
                </c:pt>
                <c:pt idx="55">
                  <c:v>245.99214172363281</c:v>
                </c:pt>
                <c:pt idx="56">
                  <c:v>247.5687561035156</c:v>
                </c:pt>
                <c:pt idx="57">
                  <c:v>249.1172180175781</c:v>
                </c:pt>
                <c:pt idx="58">
                  <c:v>250.63752746582031</c:v>
                </c:pt>
                <c:pt idx="59">
                  <c:v>252.12969970703119</c:v>
                </c:pt>
                <c:pt idx="60">
                  <c:v>253.5937194824219</c:v>
                </c:pt>
                <c:pt idx="61">
                  <c:v>255.02958679199219</c:v>
                </c:pt>
                <c:pt idx="62">
                  <c:v>256.43731689453119</c:v>
                </c:pt>
                <c:pt idx="63">
                  <c:v>257.81692504882813</c:v>
                </c:pt>
                <c:pt idx="64">
                  <c:v>259.1683349609375</c:v>
                </c:pt>
                <c:pt idx="65">
                  <c:v>260.49163818359381</c:v>
                </c:pt>
                <c:pt idx="66">
                  <c:v>261.78677368164063</c:v>
                </c:pt>
                <c:pt idx="67">
                  <c:v>263.05374145507813</c:v>
                </c:pt>
                <c:pt idx="68">
                  <c:v>264.2926025390625</c:v>
                </c:pt>
                <c:pt idx="69">
                  <c:v>265.5032958984375</c:v>
                </c:pt>
                <c:pt idx="70">
                  <c:v>266.68585205078119</c:v>
                </c:pt>
                <c:pt idx="71">
                  <c:v>267.84024047851563</c:v>
                </c:pt>
                <c:pt idx="72">
                  <c:v>268.96649169921881</c:v>
                </c:pt>
                <c:pt idx="73">
                  <c:v>270.06463623046881</c:v>
                </c:pt>
                <c:pt idx="74">
                  <c:v>271.13458251953119</c:v>
                </c:pt>
                <c:pt idx="75">
                  <c:v>272.1763916015625</c:v>
                </c:pt>
                <c:pt idx="76">
                  <c:v>273.1900634765625</c:v>
                </c:pt>
                <c:pt idx="77">
                  <c:v>274.17559814453119</c:v>
                </c:pt>
                <c:pt idx="78">
                  <c:v>275.13296508789063</c:v>
                </c:pt>
                <c:pt idx="79">
                  <c:v>276.06216430664063</c:v>
                </c:pt>
                <c:pt idx="80">
                  <c:v>276.96322631835938</c:v>
                </c:pt>
                <c:pt idx="81">
                  <c:v>277.836181640625</c:v>
                </c:pt>
                <c:pt idx="82">
                  <c:v>278.68093872070313</c:v>
                </c:pt>
                <c:pt idx="83">
                  <c:v>279.49758911132813</c:v>
                </c:pt>
                <c:pt idx="84">
                  <c:v>280.28607177734381</c:v>
                </c:pt>
                <c:pt idx="85">
                  <c:v>281.04641723632813</c:v>
                </c:pt>
                <c:pt idx="86">
                  <c:v>281.77862548828119</c:v>
                </c:pt>
                <c:pt idx="87">
                  <c:v>282.482666015625</c:v>
                </c:pt>
                <c:pt idx="88">
                  <c:v>283.1585693359375</c:v>
                </c:pt>
                <c:pt idx="89">
                  <c:v>283.80633544921881</c:v>
                </c:pt>
                <c:pt idx="90">
                  <c:v>284.4259033203125</c:v>
                </c:pt>
                <c:pt idx="91">
                  <c:v>285.01736450195313</c:v>
                </c:pt>
                <c:pt idx="92">
                  <c:v>285.5806884765625</c:v>
                </c:pt>
                <c:pt idx="93">
                  <c:v>286.1158447265625</c:v>
                </c:pt>
                <c:pt idx="94">
                  <c:v>286.62289428710938</c:v>
                </c:pt>
                <c:pt idx="95">
                  <c:v>287.10174560546881</c:v>
                </c:pt>
                <c:pt idx="96">
                  <c:v>287.552490234375</c:v>
                </c:pt>
                <c:pt idx="97">
                  <c:v>287.97503662109381</c:v>
                </c:pt>
                <c:pt idx="98">
                  <c:v>288.36947631835938</c:v>
                </c:pt>
                <c:pt idx="99">
                  <c:v>288.73574829101563</c:v>
                </c:pt>
                <c:pt idx="100">
                  <c:v>289.07388305664063</c:v>
                </c:pt>
                <c:pt idx="101">
                  <c:v>289.38385009765619</c:v>
                </c:pt>
                <c:pt idx="102">
                  <c:v>289.66571044921881</c:v>
                </c:pt>
                <c:pt idx="103">
                  <c:v>289.91940307617188</c:v>
                </c:pt>
                <c:pt idx="104">
                  <c:v>290.14495849609381</c:v>
                </c:pt>
                <c:pt idx="105">
                  <c:v>290.34234619140619</c:v>
                </c:pt>
                <c:pt idx="106">
                  <c:v>290.51156616210938</c:v>
                </c:pt>
                <c:pt idx="107">
                  <c:v>290.65267944335938</c:v>
                </c:pt>
                <c:pt idx="108">
                  <c:v>290.76565551757813</c:v>
                </c:pt>
                <c:pt idx="109">
                  <c:v>290.8504638671875</c:v>
                </c:pt>
                <c:pt idx="110">
                  <c:v>290.9071044921875</c:v>
                </c:pt>
                <c:pt idx="111">
                  <c:v>290.93563842773438</c:v>
                </c:pt>
                <c:pt idx="112">
                  <c:v>290.93600463867188</c:v>
                </c:pt>
                <c:pt idx="113">
                  <c:v>290.908203125</c:v>
                </c:pt>
                <c:pt idx="114">
                  <c:v>290.85226440429688</c:v>
                </c:pt>
                <c:pt idx="115">
                  <c:v>290.76821899414063</c:v>
                </c:pt>
                <c:pt idx="116">
                  <c:v>290.65597534179688</c:v>
                </c:pt>
                <c:pt idx="117">
                  <c:v>290.51559448242188</c:v>
                </c:pt>
                <c:pt idx="118">
                  <c:v>290.34710693359381</c:v>
                </c:pt>
                <c:pt idx="119">
                  <c:v>290.15042114257813</c:v>
                </c:pt>
                <c:pt idx="120">
                  <c:v>289.92559814453119</c:v>
                </c:pt>
                <c:pt idx="121">
                  <c:v>289.67266845703119</c:v>
                </c:pt>
                <c:pt idx="122">
                  <c:v>289.39154052734381</c:v>
                </c:pt>
                <c:pt idx="123">
                  <c:v>289.082275390625</c:v>
                </c:pt>
                <c:pt idx="124">
                  <c:v>288.74490356445313</c:v>
                </c:pt>
                <c:pt idx="125">
                  <c:v>288.37933349609381</c:v>
                </c:pt>
                <c:pt idx="126">
                  <c:v>287.98565673828119</c:v>
                </c:pt>
                <c:pt idx="127">
                  <c:v>287.56381225585938</c:v>
                </c:pt>
                <c:pt idx="128">
                  <c:v>287.11383056640619</c:v>
                </c:pt>
                <c:pt idx="129">
                  <c:v>286.63571166992188</c:v>
                </c:pt>
                <c:pt idx="130">
                  <c:v>286.12942504882813</c:v>
                </c:pt>
                <c:pt idx="131">
                  <c:v>285.594970703125</c:v>
                </c:pt>
                <c:pt idx="132">
                  <c:v>285.03237915039063</c:v>
                </c:pt>
                <c:pt idx="133">
                  <c:v>284.44168090820313</c:v>
                </c:pt>
                <c:pt idx="134">
                  <c:v>283.82281494140619</c:v>
                </c:pt>
                <c:pt idx="135">
                  <c:v>283.17578125</c:v>
                </c:pt>
                <c:pt idx="136">
                  <c:v>282.50057983398438</c:v>
                </c:pt>
                <c:pt idx="137">
                  <c:v>281.79730224609381</c:v>
                </c:pt>
                <c:pt idx="138">
                  <c:v>281.06582641601563</c:v>
                </c:pt>
                <c:pt idx="139">
                  <c:v>280.30621337890619</c:v>
                </c:pt>
                <c:pt idx="140">
                  <c:v>279.51846313476563</c:v>
                </c:pt>
                <c:pt idx="141">
                  <c:v>278.70254516601563</c:v>
                </c:pt>
                <c:pt idx="142">
                  <c:v>277.8585205078125</c:v>
                </c:pt>
                <c:pt idx="143">
                  <c:v>276.98629760742188</c:v>
                </c:pt>
                <c:pt idx="144">
                  <c:v>276.08596801757813</c:v>
                </c:pt>
                <c:pt idx="145">
                  <c:v>275.157470703125</c:v>
                </c:pt>
                <c:pt idx="146">
                  <c:v>274.20083618164063</c:v>
                </c:pt>
                <c:pt idx="147">
                  <c:v>273.21603393554688</c:v>
                </c:pt>
                <c:pt idx="148">
                  <c:v>272.203125</c:v>
                </c:pt>
                <c:pt idx="149">
                  <c:v>271.16204833984381</c:v>
                </c:pt>
                <c:pt idx="150">
                  <c:v>270.09280395507813</c:v>
                </c:pt>
                <c:pt idx="151">
                  <c:v>268.99542236328119</c:v>
                </c:pt>
                <c:pt idx="152">
                  <c:v>267.86993408203119</c:v>
                </c:pt>
                <c:pt idx="153">
                  <c:v>266.71624755859381</c:v>
                </c:pt>
                <c:pt idx="154">
                  <c:v>265.534423828125</c:v>
                </c:pt>
                <c:pt idx="155">
                  <c:v>264.324462890625</c:v>
                </c:pt>
                <c:pt idx="156">
                  <c:v>263.08633422851563</c:v>
                </c:pt>
                <c:pt idx="157">
                  <c:v>261.820068359375</c:v>
                </c:pt>
                <c:pt idx="158">
                  <c:v>260.52566528320313</c:v>
                </c:pt>
                <c:pt idx="159">
                  <c:v>259.203125</c:v>
                </c:pt>
                <c:pt idx="160">
                  <c:v>257.85244750976563</c:v>
                </c:pt>
                <c:pt idx="161">
                  <c:v>256.47357177734381</c:v>
                </c:pt>
                <c:pt idx="162">
                  <c:v>255.06657409667969</c:v>
                </c:pt>
                <c:pt idx="163">
                  <c:v>253.6314392089844</c:v>
                </c:pt>
                <c:pt idx="164">
                  <c:v>252.16815185546881</c:v>
                </c:pt>
                <c:pt idx="165">
                  <c:v>250.6767272949219</c:v>
                </c:pt>
                <c:pt idx="166">
                  <c:v>249.1571350097656</c:v>
                </c:pt>
                <c:pt idx="167">
                  <c:v>247.60939025878909</c:v>
                </c:pt>
                <c:pt idx="168">
                  <c:v>246.03352355957031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F0F-4836-905F-1A7B8BE04A36}"/>
            </c:ext>
          </c:extLst>
        </c:ser>
        <c:ser>
          <c:idx val="1"/>
          <c:order val="1"/>
          <c:tx>
            <c:strRef>
              <c:f>Sheet1!$BK$1</c:f>
              <c:strCache>
                <c:ptCount val="1"/>
                <c:pt idx="0">
                  <c:v>Y_i600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Sheet1!$A$2:$A$170</c:f>
              <c:numCache>
                <c:formatCode>General</c:formatCode>
                <c:ptCount val="16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</c:numCache>
            </c:numRef>
          </c:xVal>
          <c:yVal>
            <c:numRef>
              <c:f>Sheet1!$BK$2:$BK$170</c:f>
              <c:numCache>
                <c:formatCode>General</c:formatCode>
                <c:ptCount val="169"/>
                <c:pt idx="0">
                  <c:v>101.59954833984381</c:v>
                </c:pt>
                <c:pt idx="1">
                  <c:v>103.4727020263672</c:v>
                </c:pt>
                <c:pt idx="2">
                  <c:v>105.8374938964844</c:v>
                </c:pt>
                <c:pt idx="3">
                  <c:v>108.6164627075195</c:v>
                </c:pt>
                <c:pt idx="4">
                  <c:v>111.73985290527339</c:v>
                </c:pt>
                <c:pt idx="5">
                  <c:v>115.14564514160161</c:v>
                </c:pt>
                <c:pt idx="6">
                  <c:v>118.7793807983398</c:v>
                </c:pt>
                <c:pt idx="7">
                  <c:v>122.59356689453119</c:v>
                </c:pt>
                <c:pt idx="8">
                  <c:v>126.5469665527344</c:v>
                </c:pt>
                <c:pt idx="9">
                  <c:v>130.60398864746091</c:v>
                </c:pt>
                <c:pt idx="10">
                  <c:v>134.73393249511719</c:v>
                </c:pt>
                <c:pt idx="11">
                  <c:v>138.910400390625</c:v>
                </c:pt>
                <c:pt idx="12">
                  <c:v>143.11065673828119</c:v>
                </c:pt>
                <c:pt idx="13">
                  <c:v>147.31512451171881</c:v>
                </c:pt>
                <c:pt idx="14">
                  <c:v>151.50701904296881</c:v>
                </c:pt>
                <c:pt idx="15">
                  <c:v>155.67201232910159</c:v>
                </c:pt>
                <c:pt idx="16">
                  <c:v>159.79777526855469</c:v>
                </c:pt>
                <c:pt idx="17">
                  <c:v>163.8738098144531</c:v>
                </c:pt>
                <c:pt idx="18">
                  <c:v>167.89109802246091</c:v>
                </c:pt>
                <c:pt idx="19">
                  <c:v>171.84222412109381</c:v>
                </c:pt>
                <c:pt idx="20">
                  <c:v>175.72077941894531</c:v>
                </c:pt>
                <c:pt idx="21">
                  <c:v>179.521484375</c:v>
                </c:pt>
                <c:pt idx="22">
                  <c:v>183.23997497558591</c:v>
                </c:pt>
                <c:pt idx="23">
                  <c:v>186.87278747558591</c:v>
                </c:pt>
                <c:pt idx="24">
                  <c:v>190.4171142578125</c:v>
                </c:pt>
                <c:pt idx="25">
                  <c:v>193.8707275390625</c:v>
                </c:pt>
                <c:pt idx="26">
                  <c:v>197.23216247558591</c:v>
                </c:pt>
                <c:pt idx="27">
                  <c:v>200.50032043457031</c:v>
                </c:pt>
                <c:pt idx="28">
                  <c:v>203.67448425292969</c:v>
                </c:pt>
                <c:pt idx="29">
                  <c:v>206.75440979003909</c:v>
                </c:pt>
                <c:pt idx="30">
                  <c:v>209.74028015136719</c:v>
                </c:pt>
                <c:pt idx="31">
                  <c:v>212.6324157714844</c:v>
                </c:pt>
                <c:pt idx="32">
                  <c:v>215.43153381347659</c:v>
                </c:pt>
                <c:pt idx="33">
                  <c:v>218.13848876953119</c:v>
                </c:pt>
                <c:pt idx="34">
                  <c:v>220.75437927246091</c:v>
                </c:pt>
                <c:pt idx="35">
                  <c:v>223.2805480957031</c:v>
                </c:pt>
                <c:pt idx="36">
                  <c:v>225.7183837890625</c:v>
                </c:pt>
                <c:pt idx="37">
                  <c:v>228.06944274902341</c:v>
                </c:pt>
                <c:pt idx="38">
                  <c:v>230.33538818359381</c:v>
                </c:pt>
                <c:pt idx="39">
                  <c:v>232.51806640625</c:v>
                </c:pt>
                <c:pt idx="40">
                  <c:v>234.61936950683591</c:v>
                </c:pt>
                <c:pt idx="41">
                  <c:v>236.6411437988281</c:v>
                </c:pt>
                <c:pt idx="42">
                  <c:v>238.58531188964841</c:v>
                </c:pt>
                <c:pt idx="43">
                  <c:v>240.4540710449219</c:v>
                </c:pt>
                <c:pt idx="44">
                  <c:v>242.24945068359381</c:v>
                </c:pt>
                <c:pt idx="45">
                  <c:v>243.97349548339841</c:v>
                </c:pt>
                <c:pt idx="46">
                  <c:v>245.62834167480469</c:v>
                </c:pt>
                <c:pt idx="47">
                  <c:v>247.21617126464841</c:v>
                </c:pt>
                <c:pt idx="48">
                  <c:v>248.73899841308591</c:v>
                </c:pt>
                <c:pt idx="49">
                  <c:v>250.19911193847659</c:v>
                </c:pt>
                <c:pt idx="50">
                  <c:v>251.59857177734381</c:v>
                </c:pt>
                <c:pt idx="51">
                  <c:v>252.93940734863281</c:v>
                </c:pt>
                <c:pt idx="52">
                  <c:v>254.22377014160159</c:v>
                </c:pt>
                <c:pt idx="53">
                  <c:v>255.4537658691406</c:v>
                </c:pt>
                <c:pt idx="54">
                  <c:v>256.63140869140619</c:v>
                </c:pt>
                <c:pt idx="55">
                  <c:v>257.75872802734381</c:v>
                </c:pt>
                <c:pt idx="56">
                  <c:v>258.83767700195313</c:v>
                </c:pt>
                <c:pt idx="57">
                  <c:v>259.87020874023438</c:v>
                </c:pt>
                <c:pt idx="58">
                  <c:v>260.85824584960938</c:v>
                </c:pt>
                <c:pt idx="59">
                  <c:v>261.8037109375</c:v>
                </c:pt>
                <c:pt idx="60">
                  <c:v>262.70831298828119</c:v>
                </c:pt>
                <c:pt idx="61">
                  <c:v>263.57391357421881</c:v>
                </c:pt>
                <c:pt idx="62">
                  <c:v>264.40216064453119</c:v>
                </c:pt>
                <c:pt idx="63">
                  <c:v>265.19476318359381</c:v>
                </c:pt>
                <c:pt idx="64">
                  <c:v>265.95343017578119</c:v>
                </c:pt>
                <c:pt idx="65">
                  <c:v>266.67962646484381</c:v>
                </c:pt>
                <c:pt idx="66">
                  <c:v>267.37496948242188</c:v>
                </c:pt>
                <c:pt idx="67">
                  <c:v>268.04083251953119</c:v>
                </c:pt>
                <c:pt idx="68">
                  <c:v>268.6787109375</c:v>
                </c:pt>
                <c:pt idx="69">
                  <c:v>269.2900390625</c:v>
                </c:pt>
                <c:pt idx="70">
                  <c:v>269.87600708007813</c:v>
                </c:pt>
                <c:pt idx="71">
                  <c:v>270.43792724609381</c:v>
                </c:pt>
                <c:pt idx="72">
                  <c:v>270.97698974609381</c:v>
                </c:pt>
                <c:pt idx="73">
                  <c:v>271.494384765625</c:v>
                </c:pt>
                <c:pt idx="74">
                  <c:v>271.99136352539063</c:v>
                </c:pt>
                <c:pt idx="75">
                  <c:v>272.46878051757813</c:v>
                </c:pt>
                <c:pt idx="76">
                  <c:v>272.927734375</c:v>
                </c:pt>
                <c:pt idx="77">
                  <c:v>273.36920166015619</c:v>
                </c:pt>
                <c:pt idx="78">
                  <c:v>273.79403686523438</c:v>
                </c:pt>
                <c:pt idx="79">
                  <c:v>274.20330810546881</c:v>
                </c:pt>
                <c:pt idx="80">
                  <c:v>274.59768676757813</c:v>
                </c:pt>
                <c:pt idx="81">
                  <c:v>274.97799682617188</c:v>
                </c:pt>
                <c:pt idx="82">
                  <c:v>275.34503173828119</c:v>
                </c:pt>
                <c:pt idx="83">
                  <c:v>275.69952392578119</c:v>
                </c:pt>
                <c:pt idx="84">
                  <c:v>276.0421142578125</c:v>
                </c:pt>
                <c:pt idx="85">
                  <c:v>276.37350463867188</c:v>
                </c:pt>
                <c:pt idx="86">
                  <c:v>276.69427490234381</c:v>
                </c:pt>
                <c:pt idx="87">
                  <c:v>277.0050048828125</c:v>
                </c:pt>
                <c:pt idx="88">
                  <c:v>277.30630493164063</c:v>
                </c:pt>
                <c:pt idx="89">
                  <c:v>277.59857177734381</c:v>
                </c:pt>
                <c:pt idx="90">
                  <c:v>277.88235473632813</c:v>
                </c:pt>
                <c:pt idx="91">
                  <c:v>278.158203125</c:v>
                </c:pt>
                <c:pt idx="92">
                  <c:v>278.42645263671881</c:v>
                </c:pt>
                <c:pt idx="93">
                  <c:v>278.68740844726563</c:v>
                </c:pt>
                <c:pt idx="94">
                  <c:v>278.94180297851563</c:v>
                </c:pt>
                <c:pt idx="95">
                  <c:v>279.189697265625</c:v>
                </c:pt>
                <c:pt idx="96">
                  <c:v>279.4315185546875</c:v>
                </c:pt>
                <c:pt idx="97">
                  <c:v>279.66766357421881</c:v>
                </c:pt>
                <c:pt idx="98">
                  <c:v>279.89840698242188</c:v>
                </c:pt>
                <c:pt idx="99">
                  <c:v>280.1240234375</c:v>
                </c:pt>
                <c:pt idx="100">
                  <c:v>280.3448486328125</c:v>
                </c:pt>
                <c:pt idx="101">
                  <c:v>280.56103515625</c:v>
                </c:pt>
                <c:pt idx="102">
                  <c:v>280.77288818359381</c:v>
                </c:pt>
                <c:pt idx="103">
                  <c:v>280.98068237304688</c:v>
                </c:pt>
                <c:pt idx="104">
                  <c:v>281.18453979492188</c:v>
                </c:pt>
                <c:pt idx="105">
                  <c:v>281.38470458984381</c:v>
                </c:pt>
                <c:pt idx="106">
                  <c:v>281.5814208984375</c:v>
                </c:pt>
                <c:pt idx="107">
                  <c:v>281.77474975585938</c:v>
                </c:pt>
                <c:pt idx="108">
                  <c:v>281.96499633789063</c:v>
                </c:pt>
                <c:pt idx="109">
                  <c:v>282.15225219726563</c:v>
                </c:pt>
                <c:pt idx="110">
                  <c:v>282.33670043945313</c:v>
                </c:pt>
                <c:pt idx="111">
                  <c:v>282.5184326171875</c:v>
                </c:pt>
                <c:pt idx="112">
                  <c:v>282.69760131835938</c:v>
                </c:pt>
                <c:pt idx="113">
                  <c:v>282.87435913085938</c:v>
                </c:pt>
                <c:pt idx="114">
                  <c:v>283.048828125</c:v>
                </c:pt>
                <c:pt idx="115">
                  <c:v>283.2210693359375</c:v>
                </c:pt>
                <c:pt idx="116">
                  <c:v>283.39126586914063</c:v>
                </c:pt>
                <c:pt idx="117">
                  <c:v>283.55938720703119</c:v>
                </c:pt>
                <c:pt idx="118">
                  <c:v>283.7257080078125</c:v>
                </c:pt>
                <c:pt idx="119">
                  <c:v>283.89007568359381</c:v>
                </c:pt>
                <c:pt idx="120">
                  <c:v>283.73104858398438</c:v>
                </c:pt>
                <c:pt idx="121">
                  <c:v>283.4544677734375</c:v>
                </c:pt>
                <c:pt idx="122">
                  <c:v>283.1790771484375</c:v>
                </c:pt>
                <c:pt idx="123">
                  <c:v>282.90484619140619</c:v>
                </c:pt>
                <c:pt idx="124">
                  <c:v>282.63162231445313</c:v>
                </c:pt>
                <c:pt idx="125">
                  <c:v>282.35955810546881</c:v>
                </c:pt>
                <c:pt idx="126">
                  <c:v>282.088623046875</c:v>
                </c:pt>
                <c:pt idx="127">
                  <c:v>281.8189697265625</c:v>
                </c:pt>
                <c:pt idx="128">
                  <c:v>281.55026245117188</c:v>
                </c:pt>
                <c:pt idx="129">
                  <c:v>281.28277587890619</c:v>
                </c:pt>
                <c:pt idx="130">
                  <c:v>281.01641845703119</c:v>
                </c:pt>
                <c:pt idx="131">
                  <c:v>280.75115966796881</c:v>
                </c:pt>
                <c:pt idx="132">
                  <c:v>280.48699951171881</c:v>
                </c:pt>
                <c:pt idx="133">
                  <c:v>280.2239990234375</c:v>
                </c:pt>
                <c:pt idx="134">
                  <c:v>279.96212768554688</c:v>
                </c:pt>
                <c:pt idx="135">
                  <c:v>279.70138549804688</c:v>
                </c:pt>
                <c:pt idx="136">
                  <c:v>279.44171142578119</c:v>
                </c:pt>
                <c:pt idx="137">
                  <c:v>279.1832275390625</c:v>
                </c:pt>
                <c:pt idx="138">
                  <c:v>278.92584228515619</c:v>
                </c:pt>
                <c:pt idx="139">
                  <c:v>278.66946411132813</c:v>
                </c:pt>
                <c:pt idx="140">
                  <c:v>278.41424560546881</c:v>
                </c:pt>
                <c:pt idx="141">
                  <c:v>278.16012573242188</c:v>
                </c:pt>
                <c:pt idx="142">
                  <c:v>277.90707397460938</c:v>
                </c:pt>
                <c:pt idx="143">
                  <c:v>277.65505981445313</c:v>
                </c:pt>
                <c:pt idx="144">
                  <c:v>277.40423583984381</c:v>
                </c:pt>
                <c:pt idx="145">
                  <c:v>277.15444946289063</c:v>
                </c:pt>
                <c:pt idx="146">
                  <c:v>276.90567016601563</c:v>
                </c:pt>
                <c:pt idx="147">
                  <c:v>276.65805053710938</c:v>
                </c:pt>
                <c:pt idx="148">
                  <c:v>276.41140747070313</c:v>
                </c:pt>
                <c:pt idx="149">
                  <c:v>276.1658935546875</c:v>
                </c:pt>
                <c:pt idx="150">
                  <c:v>275.92138671875</c:v>
                </c:pt>
                <c:pt idx="151">
                  <c:v>275.67788696289063</c:v>
                </c:pt>
                <c:pt idx="152">
                  <c:v>275.43545532226563</c:v>
                </c:pt>
                <c:pt idx="153">
                  <c:v>275.19406127929688</c:v>
                </c:pt>
                <c:pt idx="154">
                  <c:v>274.95367431640619</c:v>
                </c:pt>
                <c:pt idx="155">
                  <c:v>274.71435546875</c:v>
                </c:pt>
                <c:pt idx="156">
                  <c:v>274.4759521484375</c:v>
                </c:pt>
                <c:pt idx="157">
                  <c:v>274.2386474609375</c:v>
                </c:pt>
                <c:pt idx="158">
                  <c:v>274.00228881835938</c:v>
                </c:pt>
                <c:pt idx="159">
                  <c:v>273.76690673828119</c:v>
                </c:pt>
                <c:pt idx="160">
                  <c:v>273.53256225585938</c:v>
                </c:pt>
                <c:pt idx="161">
                  <c:v>273.29916381835938</c:v>
                </c:pt>
                <c:pt idx="162">
                  <c:v>273.06680297851563</c:v>
                </c:pt>
                <c:pt idx="163">
                  <c:v>272.8353271484375</c:v>
                </c:pt>
                <c:pt idx="164">
                  <c:v>272.60482788085938</c:v>
                </c:pt>
                <c:pt idx="165">
                  <c:v>272.37530517578119</c:v>
                </c:pt>
                <c:pt idx="166">
                  <c:v>272.14675903320313</c:v>
                </c:pt>
                <c:pt idx="167">
                  <c:v>271.91912841796881</c:v>
                </c:pt>
                <c:pt idx="168">
                  <c:v>271.6923828125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F0F-4836-905F-1A7B8BE04A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8843616"/>
        <c:axId val="678847360"/>
      </c:scatterChart>
      <c:valAx>
        <c:axId val="678843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8847360"/>
        <c:crosses val="autoZero"/>
        <c:crossBetween val="midCat"/>
      </c:valAx>
      <c:valAx>
        <c:axId val="678847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88436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175260</xdr:colOff>
      <xdr:row>1</xdr:row>
      <xdr:rowOff>19050</xdr:rowOff>
    </xdr:from>
    <xdr:to>
      <xdr:col>10</xdr:col>
      <xdr:colOff>480060</xdr:colOff>
      <xdr:row>16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F96230D-BB1D-4429-8D75-7CA840026D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205740</xdr:colOff>
      <xdr:row>2</xdr:row>
      <xdr:rowOff>57150</xdr:rowOff>
    </xdr:from>
    <xdr:to>
      <xdr:col>24</xdr:col>
      <xdr:colOff>510540</xdr:colOff>
      <xdr:row>17</xdr:row>
      <xdr:rowOff>57150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0655732-2C97-4D22-B051-C36E69A2B7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36</xdr:col>
      <xdr:colOff>152400</xdr:colOff>
      <xdr:row>4</xdr:row>
      <xdr:rowOff>41910</xdr:rowOff>
    </xdr:from>
    <xdr:to>
      <xdr:col>43</xdr:col>
      <xdr:colOff>457200</xdr:colOff>
      <xdr:row>19</xdr:row>
      <xdr:rowOff>41910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4F6F5FD-2458-49EB-A480-F218FFD100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59</xdr:col>
      <xdr:colOff>15240</xdr:colOff>
      <xdr:row>5</xdr:row>
      <xdr:rowOff>106680</xdr:rowOff>
    </xdr:from>
    <xdr:to>
      <xdr:col>66</xdr:col>
      <xdr:colOff>320040</xdr:colOff>
      <xdr:row>20</xdr:row>
      <xdr:rowOff>106680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BBF381A-F67A-4C1F-B165-ADC9157EDE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X170"/>
  <sheetViews>
    <sheetView tabSelected="1" topLeftCell="CB1" workbookViewId="0">
      <selection activeCell="CX1" sqref="CX1"/>
    </sheetView>
  </sheetViews>
  <sheetFormatPr defaultRowHeight="14.4" x14ac:dyDescent="0.3"/>
  <sheetData>
    <row r="1" spans="1:102" x14ac:dyDescent="0.3">
      <c r="A1" s="2" t="s">
        <v>0</v>
      </c>
      <c r="B1" s="2" t="s">
        <v>1</v>
      </c>
      <c r="C1" s="2" t="s">
        <v>100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97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2" t="s">
        <v>98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2" t="s">
        <v>99</v>
      </c>
      <c r="BL1" s="1" t="s">
        <v>59</v>
      </c>
      <c r="BM1" s="1" t="s">
        <v>60</v>
      </c>
      <c r="BN1" s="1" t="s">
        <v>61</v>
      </c>
      <c r="BO1" s="1" t="s">
        <v>62</v>
      </c>
      <c r="BP1" s="1" t="s">
        <v>63</v>
      </c>
      <c r="BQ1" s="1" t="s">
        <v>64</v>
      </c>
      <c r="BR1" s="1" t="s">
        <v>65</v>
      </c>
      <c r="BS1" s="1" t="s">
        <v>66</v>
      </c>
      <c r="BT1" s="1" t="s">
        <v>67</v>
      </c>
      <c r="BU1" s="1" t="s">
        <v>68</v>
      </c>
      <c r="BV1" s="1" t="s">
        <v>69</v>
      </c>
      <c r="BW1" s="1" t="s">
        <v>70</v>
      </c>
      <c r="BX1" s="1" t="s">
        <v>71</v>
      </c>
      <c r="BY1" s="1" t="s">
        <v>72</v>
      </c>
      <c r="BZ1" s="1" t="s">
        <v>73</v>
      </c>
      <c r="CA1" s="1" t="s">
        <v>74</v>
      </c>
      <c r="CB1" s="1" t="s">
        <v>75</v>
      </c>
      <c r="CC1" s="1" t="s">
        <v>76</v>
      </c>
      <c r="CD1" s="1" t="s">
        <v>77</v>
      </c>
      <c r="CE1" s="1" t="s">
        <v>78</v>
      </c>
      <c r="CF1" s="1" t="s">
        <v>79</v>
      </c>
      <c r="CG1" s="1" t="s">
        <v>80</v>
      </c>
      <c r="CH1" s="1" t="s">
        <v>81</v>
      </c>
      <c r="CI1" s="1" t="s">
        <v>82</v>
      </c>
      <c r="CJ1" s="1" t="s">
        <v>83</v>
      </c>
      <c r="CK1" s="1" t="s">
        <v>84</v>
      </c>
      <c r="CL1" s="1" t="s">
        <v>85</v>
      </c>
      <c r="CM1" s="1" t="s">
        <v>86</v>
      </c>
      <c r="CN1" s="1" t="s">
        <v>87</v>
      </c>
      <c r="CO1" s="1" t="s">
        <v>88</v>
      </c>
      <c r="CP1" s="1" t="s">
        <v>89</v>
      </c>
      <c r="CQ1" s="1" t="s">
        <v>90</v>
      </c>
      <c r="CR1" s="1" t="s">
        <v>91</v>
      </c>
      <c r="CS1" s="1" t="s">
        <v>92</v>
      </c>
      <c r="CT1" s="1" t="s">
        <v>93</v>
      </c>
      <c r="CU1" s="1" t="s">
        <v>94</v>
      </c>
      <c r="CV1" s="1" t="s">
        <v>95</v>
      </c>
      <c r="CW1" s="1" t="s">
        <v>96</v>
      </c>
      <c r="CX1" s="1" t="s">
        <v>101</v>
      </c>
    </row>
    <row r="2" spans="1:102" x14ac:dyDescent="0.3">
      <c r="A2" s="3">
        <v>1</v>
      </c>
      <c r="B2" s="3">
        <v>115.9318161010742</v>
      </c>
      <c r="C2" s="3">
        <v>70.316940307617188</v>
      </c>
      <c r="D2">
        <v>82.022613525390625</v>
      </c>
      <c r="E2">
        <v>87.610557556152344</v>
      </c>
      <c r="F2">
        <v>90.303276062011719</v>
      </c>
      <c r="G2">
        <v>91.536407470703125</v>
      </c>
      <c r="H2">
        <v>92.027595520019531</v>
      </c>
      <c r="I2">
        <v>92.152069091796875</v>
      </c>
      <c r="J2">
        <v>92.279273986816406</v>
      </c>
      <c r="K2">
        <v>92.273506164550781</v>
      </c>
      <c r="L2">
        <v>92.200408935546875</v>
      </c>
      <c r="M2">
        <v>92.086578369140625</v>
      </c>
      <c r="N2">
        <v>91.98028564453125</v>
      </c>
      <c r="O2">
        <v>91.9434814453125</v>
      </c>
      <c r="P2">
        <v>91.896530151367188</v>
      </c>
      <c r="Q2">
        <v>91.861167907714844</v>
      </c>
      <c r="R2">
        <v>91.863861083984375</v>
      </c>
      <c r="S2">
        <v>92.009811401367188</v>
      </c>
      <c r="T2">
        <v>92.038002014160156</v>
      </c>
      <c r="U2">
        <v>91.982467651367188</v>
      </c>
      <c r="V2">
        <v>92.003860473632813</v>
      </c>
      <c r="W2">
        <v>91.96435546875</v>
      </c>
      <c r="X2">
        <v>91.907470703125</v>
      </c>
      <c r="Y2">
        <v>91.901809692382813</v>
      </c>
      <c r="Z2">
        <v>91.888801574707031</v>
      </c>
      <c r="AA2">
        <v>91.939781188964844</v>
      </c>
      <c r="AB2">
        <v>92.163414001464844</v>
      </c>
      <c r="AC2">
        <v>92.396133422851563</v>
      </c>
      <c r="AD2">
        <v>92.428642272949219</v>
      </c>
      <c r="AE2">
        <v>92.473564147949219</v>
      </c>
      <c r="AF2">
        <v>92.457756042480469</v>
      </c>
      <c r="AG2">
        <v>92.555793762207031</v>
      </c>
      <c r="AH2">
        <v>92.650772094726563</v>
      </c>
      <c r="AI2">
        <v>92.978721618652344</v>
      </c>
      <c r="AJ2">
        <v>93.182289123535156</v>
      </c>
      <c r="AK2">
        <v>93.327110290527344</v>
      </c>
      <c r="AL2">
        <v>93.363304138183594</v>
      </c>
      <c r="AM2">
        <v>93.535079956054688</v>
      </c>
      <c r="AN2">
        <v>93.790733337402344</v>
      </c>
      <c r="AO2">
        <v>94.163673400878906</v>
      </c>
      <c r="AP2">
        <v>94.362220764160156</v>
      </c>
      <c r="AQ2" s="3">
        <v>94.503242492675781</v>
      </c>
      <c r="AR2">
        <v>94.701202392578125</v>
      </c>
      <c r="AS2">
        <v>95.573646545410156</v>
      </c>
      <c r="AT2">
        <v>96.930366516113281</v>
      </c>
      <c r="AU2">
        <v>97.881904602050781</v>
      </c>
      <c r="AV2">
        <v>98.631568908691406</v>
      </c>
      <c r="AW2">
        <v>99.249198913574219</v>
      </c>
      <c r="AX2">
        <v>99.378997802734375</v>
      </c>
      <c r="AY2">
        <v>99.878913879394531</v>
      </c>
      <c r="AZ2">
        <v>99.913604736328125</v>
      </c>
      <c r="BA2">
        <v>99.956077575683594</v>
      </c>
      <c r="BB2">
        <v>100.11411285400391</v>
      </c>
      <c r="BC2">
        <v>100.5542373657227</v>
      </c>
      <c r="BD2">
        <v>100.8099822998047</v>
      </c>
      <c r="BE2">
        <v>100.9853897094727</v>
      </c>
      <c r="BF2">
        <v>100.9794158935547</v>
      </c>
      <c r="BG2">
        <v>101.0397644042969</v>
      </c>
      <c r="BH2">
        <v>101.2790985107422</v>
      </c>
      <c r="BI2">
        <v>101.4596633911133</v>
      </c>
      <c r="BJ2">
        <v>101.51011657714839</v>
      </c>
      <c r="BK2" s="3">
        <v>101.59954833984381</v>
      </c>
      <c r="BL2">
        <v>101.5970077514648</v>
      </c>
      <c r="BM2">
        <v>101.641487121582</v>
      </c>
      <c r="BN2">
        <v>101.6878204345703</v>
      </c>
      <c r="BO2">
        <v>101.67308044433589</v>
      </c>
      <c r="BP2">
        <v>101.723030090332</v>
      </c>
      <c r="BQ2">
        <v>101.77516937255859</v>
      </c>
      <c r="BR2">
        <v>101.7660446166992</v>
      </c>
      <c r="BS2">
        <v>101.822135925293</v>
      </c>
      <c r="BT2">
        <v>101.8798065185547</v>
      </c>
      <c r="BU2">
        <v>101.8760452270508</v>
      </c>
      <c r="BV2">
        <v>101.937744140625</v>
      </c>
      <c r="BW2">
        <v>101.9376983642578</v>
      </c>
      <c r="BX2">
        <v>101.939582824707</v>
      </c>
      <c r="BY2">
        <v>102.0071487426758</v>
      </c>
      <c r="BZ2">
        <v>102.0127792358398</v>
      </c>
      <c r="CA2">
        <v>102.0840682983398</v>
      </c>
      <c r="CB2">
        <v>102.09340667724609</v>
      </c>
      <c r="CC2">
        <v>102.1045227050781</v>
      </c>
      <c r="CD2">
        <v>102.40220642089839</v>
      </c>
      <c r="CE2">
        <v>102.58701324462891</v>
      </c>
      <c r="CF2">
        <v>102.6116104125977</v>
      </c>
      <c r="CG2">
        <v>102.6359939575195</v>
      </c>
      <c r="CH2">
        <v>102.66037750244141</v>
      </c>
      <c r="CI2">
        <v>102.68495941162109</v>
      </c>
      <c r="CJ2">
        <v>102.70948791503911</v>
      </c>
      <c r="CK2">
        <v>102.6703338623047</v>
      </c>
      <c r="CL2">
        <v>102.6951522827148</v>
      </c>
      <c r="CM2">
        <v>102.719841003418</v>
      </c>
      <c r="CN2">
        <v>102.7443923950195</v>
      </c>
      <c r="CO2">
        <v>102.7693405151367</v>
      </c>
      <c r="CP2">
        <v>102.7941360473633</v>
      </c>
      <c r="CQ2">
        <v>102.8192596435547</v>
      </c>
      <c r="CR2">
        <v>102.84433746337891</v>
      </c>
      <c r="CS2">
        <v>102.8697204589844</v>
      </c>
      <c r="CT2">
        <v>102.8949432373047</v>
      </c>
      <c r="CU2">
        <v>102.920166015625</v>
      </c>
      <c r="CV2">
        <v>102.9456329345703</v>
      </c>
      <c r="CW2">
        <v>102.9710159301758</v>
      </c>
      <c r="CX2">
        <v>102.99672698974609</v>
      </c>
    </row>
    <row r="3" spans="1:102" x14ac:dyDescent="0.3">
      <c r="A3" s="3">
        <v>2</v>
      </c>
      <c r="B3" s="3">
        <v>119.056526184082</v>
      </c>
      <c r="C3" s="3">
        <v>71.411239624023438</v>
      </c>
      <c r="D3">
        <v>85.496467590332031</v>
      </c>
      <c r="E3">
        <v>91.901504516601563</v>
      </c>
      <c r="F3">
        <v>94.912528991699219</v>
      </c>
      <c r="G3">
        <v>96.241264343261719</v>
      </c>
      <c r="H3">
        <v>96.720909118652344</v>
      </c>
      <c r="I3">
        <v>96.782485961914063</v>
      </c>
      <c r="J3">
        <v>96.84454345703125</v>
      </c>
      <c r="K3">
        <v>96.755577087402344</v>
      </c>
      <c r="L3">
        <v>96.588844299316406</v>
      </c>
      <c r="M3">
        <v>96.3760986328125</v>
      </c>
      <c r="N3">
        <v>96.171722412109375</v>
      </c>
      <c r="O3">
        <v>96.045639038085938</v>
      </c>
      <c r="P3">
        <v>95.906364440917969</v>
      </c>
      <c r="Q3">
        <v>95.780128479003906</v>
      </c>
      <c r="R3">
        <v>95.695571899414063</v>
      </c>
      <c r="S3">
        <v>95.77166748046875</v>
      </c>
      <c r="T3">
        <v>95.712448120117188</v>
      </c>
      <c r="U3">
        <v>95.55780029296875</v>
      </c>
      <c r="V3">
        <v>95.490333557128906</v>
      </c>
      <c r="W3">
        <v>95.35235595703125</v>
      </c>
      <c r="X3">
        <v>95.194427490234375</v>
      </c>
      <c r="Y3">
        <v>95.095085144042969</v>
      </c>
      <c r="Z3">
        <v>94.9874267578125</v>
      </c>
      <c r="AA3">
        <v>94.950210571289063</v>
      </c>
      <c r="AB3">
        <v>95.108055114746094</v>
      </c>
      <c r="AC3">
        <v>95.273269653320313</v>
      </c>
      <c r="AD3">
        <v>95.209800720214844</v>
      </c>
      <c r="AE3">
        <v>95.161819458007813</v>
      </c>
      <c r="AF3">
        <v>95.043975830078125</v>
      </c>
      <c r="AG3">
        <v>95.055091857910156</v>
      </c>
      <c r="AH3">
        <v>95.062973022460938</v>
      </c>
      <c r="AI3">
        <v>95.333549499511719</v>
      </c>
      <c r="AJ3">
        <v>95.4600830078125</v>
      </c>
      <c r="AK3">
        <v>95.519767761230469</v>
      </c>
      <c r="AL3">
        <v>95.45556640625</v>
      </c>
      <c r="AM3">
        <v>95.546890258789063</v>
      </c>
      <c r="AN3">
        <v>95.732612609863281</v>
      </c>
      <c r="AO3">
        <v>96.049148559570313</v>
      </c>
      <c r="AP3">
        <v>96.166580200195313</v>
      </c>
      <c r="AQ3" s="3">
        <v>96.219009399414063</v>
      </c>
      <c r="AR3">
        <v>96.337638854980469</v>
      </c>
      <c r="AS3">
        <v>97.225326538085938</v>
      </c>
      <c r="AT3">
        <v>98.676017761230469</v>
      </c>
      <c r="AU3">
        <v>99.682762145996094</v>
      </c>
      <c r="AV3">
        <v>100.473747253418</v>
      </c>
      <c r="AW3">
        <v>101.1248245239258</v>
      </c>
      <c r="AX3">
        <v>101.232551574707</v>
      </c>
      <c r="AY3">
        <v>101.7596435546875</v>
      </c>
      <c r="AZ3">
        <v>101.76979827880859</v>
      </c>
      <c r="BA3">
        <v>101.7886123657227</v>
      </c>
      <c r="BB3">
        <v>101.9382781982422</v>
      </c>
      <c r="BC3">
        <v>102.4086151123047</v>
      </c>
      <c r="BD3">
        <v>102.67616271972661</v>
      </c>
      <c r="BE3">
        <v>102.8562088012695</v>
      </c>
      <c r="BF3">
        <v>102.834228515625</v>
      </c>
      <c r="BG3">
        <v>102.8861389160156</v>
      </c>
      <c r="BH3">
        <v>103.1402587890625</v>
      </c>
      <c r="BI3">
        <v>103.33274078369141</v>
      </c>
      <c r="BJ3">
        <v>103.38071441650391</v>
      </c>
      <c r="BK3" s="3">
        <v>103.4727020263672</v>
      </c>
      <c r="BL3">
        <v>103.4633255004883</v>
      </c>
      <c r="BM3">
        <v>103.5066452026367</v>
      </c>
      <c r="BN3">
        <v>103.5520477294922</v>
      </c>
      <c r="BO3">
        <v>103.52952575683589</v>
      </c>
      <c r="BP3">
        <v>103.578971862793</v>
      </c>
      <c r="BQ3">
        <v>103.63083648681641</v>
      </c>
      <c r="BR3">
        <v>103.6145858764648</v>
      </c>
      <c r="BS3">
        <v>103.6708602905273</v>
      </c>
      <c r="BT3">
        <v>103.728889465332</v>
      </c>
      <c r="BU3">
        <v>103.718635559082</v>
      </c>
      <c r="BV3">
        <v>103.7811813354492</v>
      </c>
      <c r="BW3">
        <v>103.77503967285161</v>
      </c>
      <c r="BX3">
        <v>103.771125793457</v>
      </c>
      <c r="BY3">
        <v>103.8401641845703</v>
      </c>
      <c r="BZ3">
        <v>103.8403854370117</v>
      </c>
      <c r="CA3">
        <v>103.91359710693359</v>
      </c>
      <c r="CB3">
        <v>103.91795349121089</v>
      </c>
      <c r="CC3">
        <v>103.9243087768555</v>
      </c>
      <c r="CD3">
        <v>104.2506484985352</v>
      </c>
      <c r="CE3">
        <v>104.45445251464839</v>
      </c>
      <c r="CF3">
        <v>104.4807510375977</v>
      </c>
      <c r="CG3">
        <v>104.50685882568359</v>
      </c>
      <c r="CH3">
        <v>104.5329284667969</v>
      </c>
      <c r="CI3">
        <v>104.5592346191406</v>
      </c>
      <c r="CJ3">
        <v>104.58546447753911</v>
      </c>
      <c r="CK3">
        <v>104.5410919189453</v>
      </c>
      <c r="CL3">
        <v>104.5676345825195</v>
      </c>
      <c r="CM3">
        <v>104.5940399169922</v>
      </c>
      <c r="CN3">
        <v>104.6202926635742</v>
      </c>
      <c r="CO3">
        <v>104.6469650268555</v>
      </c>
      <c r="CP3">
        <v>104.6735153198242</v>
      </c>
      <c r="CQ3">
        <v>104.7003479003906</v>
      </c>
      <c r="CR3">
        <v>104.727180480957</v>
      </c>
      <c r="CS3">
        <v>104.7543182373047</v>
      </c>
      <c r="CT3">
        <v>104.7812881469727</v>
      </c>
      <c r="CU3">
        <v>104.8082580566406</v>
      </c>
      <c r="CV3">
        <v>104.8354949951172</v>
      </c>
      <c r="CW3">
        <v>104.8626403808594</v>
      </c>
      <c r="CX3">
        <v>104.8901290893555</v>
      </c>
    </row>
    <row r="4" spans="1:102" x14ac:dyDescent="0.3">
      <c r="A4" s="3">
        <v>3</v>
      </c>
      <c r="B4" s="3">
        <v>122.15309143066411</v>
      </c>
      <c r="C4" s="3">
        <v>73.222251892089844</v>
      </c>
      <c r="D4">
        <v>89.584190368652344</v>
      </c>
      <c r="E4">
        <v>96.759178161621094</v>
      </c>
      <c r="F4">
        <v>100.06638336181641</v>
      </c>
      <c r="G4">
        <v>101.4818420410156</v>
      </c>
      <c r="H4">
        <v>101.94826507568359</v>
      </c>
      <c r="I4">
        <v>101.94883728027339</v>
      </c>
      <c r="J4">
        <v>101.9477005004883</v>
      </c>
      <c r="K4">
        <v>101.7784423828125</v>
      </c>
      <c r="L4">
        <v>101.52158355712891</v>
      </c>
      <c r="M4">
        <v>101.21384429931641</v>
      </c>
      <c r="N4">
        <v>100.9152526855469</v>
      </c>
      <c r="O4">
        <v>100.7026901245117</v>
      </c>
      <c r="P4">
        <v>100.47401428222661</v>
      </c>
      <c r="Q4">
        <v>100.25966644287109</v>
      </c>
      <c r="R4">
        <v>100.0902404785156</v>
      </c>
      <c r="S4">
        <v>100.09718322753911</v>
      </c>
      <c r="T4">
        <v>99.952461242675781</v>
      </c>
      <c r="U4">
        <v>99.701431274414063</v>
      </c>
      <c r="V4">
        <v>99.546897888183594</v>
      </c>
      <c r="W4">
        <v>99.312606811523438</v>
      </c>
      <c r="X4">
        <v>99.055885314941406</v>
      </c>
      <c r="Y4">
        <v>98.864311218261719</v>
      </c>
      <c r="Z4">
        <v>98.663444519042969</v>
      </c>
      <c r="AA4">
        <v>98.538688659667969</v>
      </c>
      <c r="AB4">
        <v>98.629508972167969</v>
      </c>
      <c r="AC4">
        <v>98.725982666015625</v>
      </c>
      <c r="AD4">
        <v>98.567230224609375</v>
      </c>
      <c r="AE4">
        <v>98.426521301269531</v>
      </c>
      <c r="AF4">
        <v>98.207374572753906</v>
      </c>
      <c r="AG4">
        <v>98.130889892578125</v>
      </c>
      <c r="AH4">
        <v>98.050872802734375</v>
      </c>
      <c r="AI4">
        <v>98.260948181152344</v>
      </c>
      <c r="AJ4">
        <v>98.308563232421875</v>
      </c>
      <c r="AK4">
        <v>98.281593322753906</v>
      </c>
      <c r="AL4">
        <v>98.1162109375</v>
      </c>
      <c r="AM4">
        <v>98.124870300292969</v>
      </c>
      <c r="AN4">
        <v>98.237548828125</v>
      </c>
      <c r="AO4">
        <v>98.493560791015625</v>
      </c>
      <c r="AP4">
        <v>98.52716064453125</v>
      </c>
      <c r="AQ4" s="3">
        <v>98.488563537597656</v>
      </c>
      <c r="AR4">
        <v>98.524742126464844</v>
      </c>
      <c r="AS4">
        <v>99.419281005859375</v>
      </c>
      <c r="AT4">
        <v>100.9520797729492</v>
      </c>
      <c r="AU4">
        <v>102.0059280395508</v>
      </c>
      <c r="AV4">
        <v>102.83203125</v>
      </c>
      <c r="AW4">
        <v>103.5115051269531</v>
      </c>
      <c r="AX4">
        <v>103.59629058837891</v>
      </c>
      <c r="AY4">
        <v>104.1464920043945</v>
      </c>
      <c r="AZ4">
        <v>104.1318893432617</v>
      </c>
      <c r="BA4">
        <v>104.12681579589839</v>
      </c>
      <c r="BB4">
        <v>104.26686096191411</v>
      </c>
      <c r="BC4">
        <v>104.763801574707</v>
      </c>
      <c r="BD4">
        <v>105.0409774780273</v>
      </c>
      <c r="BE4">
        <v>105.2242050170898</v>
      </c>
      <c r="BF4">
        <v>105.18614196777339</v>
      </c>
      <c r="BG4">
        <v>105.2290420532227</v>
      </c>
      <c r="BH4">
        <v>105.4958953857422</v>
      </c>
      <c r="BI4">
        <v>105.6987762451172</v>
      </c>
      <c r="BJ4">
        <v>105.7438430786133</v>
      </c>
      <c r="BK4" s="3">
        <v>105.8374938964844</v>
      </c>
      <c r="BL4">
        <v>105.82110595703119</v>
      </c>
      <c r="BM4">
        <v>105.862663269043</v>
      </c>
      <c r="BN4">
        <v>105.906494140625</v>
      </c>
      <c r="BO4">
        <v>105.8760986328125</v>
      </c>
      <c r="BP4">
        <v>105.9243698120117</v>
      </c>
      <c r="BQ4">
        <v>105.9753112792969</v>
      </c>
      <c r="BR4">
        <v>105.9517822265625</v>
      </c>
      <c r="BS4">
        <v>106.0075607299805</v>
      </c>
      <c r="BT4">
        <v>106.0652694702148</v>
      </c>
      <c r="BU4">
        <v>106.04835510253911</v>
      </c>
      <c r="BV4">
        <v>106.110969543457</v>
      </c>
      <c r="BW4">
        <v>106.0985946655273</v>
      </c>
      <c r="BX4">
        <v>106.0885772705078</v>
      </c>
      <c r="BY4">
        <v>106.1583786010742</v>
      </c>
      <c r="BZ4">
        <v>106.152961730957</v>
      </c>
      <c r="CA4">
        <v>106.2272872924805</v>
      </c>
      <c r="CB4">
        <v>106.2264099121094</v>
      </c>
      <c r="CC4">
        <v>106.2277069091797</v>
      </c>
      <c r="CD4">
        <v>106.580078125</v>
      </c>
      <c r="CE4">
        <v>106.8012771606445</v>
      </c>
      <c r="CF4">
        <v>106.82904052734381</v>
      </c>
      <c r="CG4">
        <v>106.85659027099609</v>
      </c>
      <c r="CH4">
        <v>106.8840789794922</v>
      </c>
      <c r="CI4">
        <v>106.91184997558589</v>
      </c>
      <c r="CJ4">
        <v>106.9395217895508</v>
      </c>
      <c r="CK4">
        <v>106.8901824951172</v>
      </c>
      <c r="CL4">
        <v>106.9181747436523</v>
      </c>
      <c r="CM4">
        <v>106.9460144042969</v>
      </c>
      <c r="CN4">
        <v>106.9737167358398</v>
      </c>
      <c r="CO4">
        <v>107.0018615722656</v>
      </c>
      <c r="CP4">
        <v>107.0298309326172</v>
      </c>
      <c r="CQ4">
        <v>107.0581512451172</v>
      </c>
      <c r="CR4">
        <v>107.08644104003911</v>
      </c>
      <c r="CS4">
        <v>107.1150741577148</v>
      </c>
      <c r="CT4">
        <v>107.14353942871089</v>
      </c>
      <c r="CU4">
        <v>107.1719512939453</v>
      </c>
      <c r="CV4">
        <v>107.2006759643555</v>
      </c>
      <c r="CW4">
        <v>107.22927093505859</v>
      </c>
      <c r="CX4">
        <v>107.2582702636719</v>
      </c>
    </row>
    <row r="5" spans="1:102" x14ac:dyDescent="0.3">
      <c r="A5" s="3">
        <v>4</v>
      </c>
      <c r="B5" s="3">
        <v>125.2215042114258</v>
      </c>
      <c r="C5" s="3">
        <v>75.587356567382813</v>
      </c>
      <c r="D5">
        <v>94.122337341308594</v>
      </c>
      <c r="E5">
        <v>102.02113342285161</v>
      </c>
      <c r="F5">
        <v>105.60316467285161</v>
      </c>
      <c r="G5">
        <v>107.09754943847661</v>
      </c>
      <c r="H5">
        <v>107.5504150390625</v>
      </c>
      <c r="I5">
        <v>107.4932403564453</v>
      </c>
      <c r="J5">
        <v>107.4323196411133</v>
      </c>
      <c r="K5">
        <v>107.18724060058589</v>
      </c>
      <c r="L5">
        <v>106.8454208374023</v>
      </c>
      <c r="M5">
        <v>106.4482116699219</v>
      </c>
      <c r="N5">
        <v>106.0608367919922</v>
      </c>
      <c r="O5">
        <v>105.76629638671881</v>
      </c>
      <c r="P5">
        <v>105.4528427124023</v>
      </c>
      <c r="Q5">
        <v>105.1549453735352</v>
      </c>
      <c r="R5">
        <v>104.90476226806641</v>
      </c>
      <c r="S5">
        <v>104.8450546264648</v>
      </c>
      <c r="T5">
        <v>104.61862945556641</v>
      </c>
      <c r="U5">
        <v>104.2758255004883</v>
      </c>
      <c r="V5">
        <v>104.0378875732422</v>
      </c>
      <c r="W5">
        <v>103.7113952636719</v>
      </c>
      <c r="X5">
        <v>103.36020660400391</v>
      </c>
      <c r="Y5">
        <v>103.07985687255859</v>
      </c>
      <c r="Z5">
        <v>102.7891845703125</v>
      </c>
      <c r="AA5">
        <v>102.57965087890619</v>
      </c>
      <c r="AB5">
        <v>102.60439300537109</v>
      </c>
      <c r="AC5">
        <v>102.63307952880859</v>
      </c>
      <c r="AD5">
        <v>102.38185882568359</v>
      </c>
      <c r="AE5">
        <v>102.1508255004883</v>
      </c>
      <c r="AF5">
        <v>101.8333206176758</v>
      </c>
      <c r="AG5">
        <v>101.6707458496094</v>
      </c>
      <c r="AH5">
        <v>101.5043106079102</v>
      </c>
      <c r="AI5">
        <v>101.6529922485352</v>
      </c>
      <c r="AJ5">
        <v>101.62204742431641</v>
      </c>
      <c r="AK5">
        <v>101.50917816162109</v>
      </c>
      <c r="AL5">
        <v>101.2441787719727</v>
      </c>
      <c r="AM5">
        <v>101.17022705078119</v>
      </c>
      <c r="AN5">
        <v>101.2090148925781</v>
      </c>
      <c r="AO5">
        <v>101.4025955200195</v>
      </c>
      <c r="AP5">
        <v>101.3519592285156</v>
      </c>
      <c r="AQ5" s="3">
        <v>101.22219085693359</v>
      </c>
      <c r="AR5">
        <v>101.17502593994141</v>
      </c>
      <c r="AS5">
        <v>102.06983947753911</v>
      </c>
      <c r="AT5">
        <v>103.67421722412109</v>
      </c>
      <c r="AU5">
        <v>104.76808929443359</v>
      </c>
      <c r="AV5">
        <v>105.6238555908203</v>
      </c>
      <c r="AW5">
        <v>106.3273162841797</v>
      </c>
      <c r="AX5">
        <v>106.3888854980469</v>
      </c>
      <c r="AY5">
        <v>106.9585876464844</v>
      </c>
      <c r="AZ5">
        <v>106.9195556640625</v>
      </c>
      <c r="BA5">
        <v>106.89080810546881</v>
      </c>
      <c r="BB5">
        <v>107.02040100097661</v>
      </c>
      <c r="BC5">
        <v>107.540657043457</v>
      </c>
      <c r="BD5">
        <v>107.8256149291992</v>
      </c>
      <c r="BE5">
        <v>108.0107345581055</v>
      </c>
      <c r="BF5">
        <v>107.9568710327148</v>
      </c>
      <c r="BG5">
        <v>107.99046325683589</v>
      </c>
      <c r="BH5">
        <v>108.26817321777339</v>
      </c>
      <c r="BI5">
        <v>108.48000335693359</v>
      </c>
      <c r="BJ5">
        <v>108.52187347412109</v>
      </c>
      <c r="BK5" s="3">
        <v>108.6164627075195</v>
      </c>
      <c r="BL5">
        <v>108.59299468994141</v>
      </c>
      <c r="BM5">
        <v>108.63233947753911</v>
      </c>
      <c r="BN5">
        <v>108.6741180419922</v>
      </c>
      <c r="BO5">
        <v>108.6358642578125</v>
      </c>
      <c r="BP5">
        <v>108.6824493408203</v>
      </c>
      <c r="BQ5">
        <v>108.73193359375</v>
      </c>
      <c r="BR5">
        <v>108.7011260986328</v>
      </c>
      <c r="BS5">
        <v>108.755859375</v>
      </c>
      <c r="BT5">
        <v>108.8126754760742</v>
      </c>
      <c r="BU5">
        <v>108.7890167236328</v>
      </c>
      <c r="BV5">
        <v>108.8511581420898</v>
      </c>
      <c r="BW5">
        <v>108.83242034912109</v>
      </c>
      <c r="BX5">
        <v>108.81626892089839</v>
      </c>
      <c r="BY5">
        <v>108.8861618041992</v>
      </c>
      <c r="BZ5">
        <v>108.87497711181641</v>
      </c>
      <c r="CA5">
        <v>108.9497833251953</v>
      </c>
      <c r="CB5">
        <v>108.9435119628906</v>
      </c>
      <c r="CC5">
        <v>108.939582824707</v>
      </c>
      <c r="CD5">
        <v>109.3154373168945</v>
      </c>
      <c r="CE5">
        <v>109.5524826049805</v>
      </c>
      <c r="CF5">
        <v>109.5814514160156</v>
      </c>
      <c r="CG5">
        <v>109.6101913452148</v>
      </c>
      <c r="CH5">
        <v>109.6388702392578</v>
      </c>
      <c r="CI5">
        <v>109.667839050293</v>
      </c>
      <c r="CJ5">
        <v>109.6967239379883</v>
      </c>
      <c r="CK5">
        <v>109.64263916015619</v>
      </c>
      <c r="CL5">
        <v>109.6718368530273</v>
      </c>
      <c r="CM5">
        <v>109.7008972167969</v>
      </c>
      <c r="CN5">
        <v>109.72975921630859</v>
      </c>
      <c r="CO5">
        <v>109.7591094970703</v>
      </c>
      <c r="CP5">
        <v>109.78826904296881</v>
      </c>
      <c r="CQ5">
        <v>109.81781005859381</v>
      </c>
      <c r="CR5">
        <v>109.8472900390625</v>
      </c>
      <c r="CS5">
        <v>109.8771514892578</v>
      </c>
      <c r="CT5">
        <v>109.9068069458008</v>
      </c>
      <c r="CU5">
        <v>109.9364395141602</v>
      </c>
      <c r="CV5">
        <v>109.9663772583008</v>
      </c>
      <c r="CW5">
        <v>109.9961853027344</v>
      </c>
      <c r="CX5">
        <v>110.0264129638672</v>
      </c>
    </row>
    <row r="6" spans="1:102" x14ac:dyDescent="0.3">
      <c r="A6" s="3">
        <v>5</v>
      </c>
      <c r="B6" s="3">
        <v>128.26176452636719</v>
      </c>
      <c r="C6" s="3">
        <v>78.374702453613281</v>
      </c>
      <c r="D6">
        <v>98.98614501953125</v>
      </c>
      <c r="E6">
        <v>107.5636825561523</v>
      </c>
      <c r="F6">
        <v>111.3995819091797</v>
      </c>
      <c r="G6">
        <v>112.9655838012695</v>
      </c>
      <c r="H6">
        <v>113.4050674438477</v>
      </c>
      <c r="I6">
        <v>113.2940368652344</v>
      </c>
      <c r="J6">
        <v>113.17735290527339</v>
      </c>
      <c r="K6">
        <v>112.8616180419922</v>
      </c>
      <c r="L6">
        <v>112.4407119750977</v>
      </c>
      <c r="M6">
        <v>111.96031188964839</v>
      </c>
      <c r="N6">
        <v>111.49034118652339</v>
      </c>
      <c r="O6">
        <v>111.1191482543945</v>
      </c>
      <c r="P6">
        <v>110.7263870239258</v>
      </c>
      <c r="Q6">
        <v>110.3502578735352</v>
      </c>
      <c r="R6">
        <v>110.0243377685547</v>
      </c>
      <c r="S6">
        <v>109.90158843994141</v>
      </c>
      <c r="T6">
        <v>109.5982360839844</v>
      </c>
      <c r="U6">
        <v>109.1692352294922</v>
      </c>
      <c r="V6">
        <v>108.85260009765619</v>
      </c>
      <c r="W6">
        <v>108.4391708374023</v>
      </c>
      <c r="X6">
        <v>107.9988632202148</v>
      </c>
      <c r="Y6">
        <v>107.63441467285161</v>
      </c>
      <c r="Z6">
        <v>107.2585754394531</v>
      </c>
      <c r="AA6">
        <v>106.96828460693359</v>
      </c>
      <c r="AB6">
        <v>106.9291915893555</v>
      </c>
      <c r="AC6">
        <v>106.8923797607422</v>
      </c>
      <c r="AD6">
        <v>106.5529327392578</v>
      </c>
      <c r="AE6">
        <v>106.23536682128911</v>
      </c>
      <c r="AF6">
        <v>105.823844909668</v>
      </c>
      <c r="AG6">
        <v>105.5782165527344</v>
      </c>
      <c r="AH6">
        <v>105.3283004760742</v>
      </c>
      <c r="AI6">
        <v>105.4163131713867</v>
      </c>
      <c r="AJ6">
        <v>105.3087997436523</v>
      </c>
      <c r="AK6">
        <v>105.1123504638672</v>
      </c>
      <c r="AL6">
        <v>104.75095367431641</v>
      </c>
      <c r="AM6">
        <v>104.59605407714839</v>
      </c>
      <c r="AN6">
        <v>104.5618057250977</v>
      </c>
      <c r="AO6">
        <v>104.6927185058594</v>
      </c>
      <c r="AP6">
        <v>104.55914306640619</v>
      </c>
      <c r="AQ6" s="3">
        <v>104.3397750854492</v>
      </c>
      <c r="AR6" s="3">
        <v>104.21010589599609</v>
      </c>
      <c r="AS6">
        <v>105.1002197265625</v>
      </c>
      <c r="AT6">
        <v>106.7667999267578</v>
      </c>
      <c r="AU6">
        <v>107.89451599121089</v>
      </c>
      <c r="AV6">
        <v>108.7752151489258</v>
      </c>
      <c r="AW6">
        <v>109.4988174438477</v>
      </c>
      <c r="AX6">
        <v>109.53733062744141</v>
      </c>
      <c r="AY6">
        <v>110.1234130859375</v>
      </c>
      <c r="AZ6">
        <v>110.0605850219727</v>
      </c>
      <c r="BA6">
        <v>110.0087585449219</v>
      </c>
      <c r="BB6">
        <v>110.12742614746089</v>
      </c>
      <c r="BC6">
        <v>110.66802978515619</v>
      </c>
      <c r="BD6">
        <v>110.959114074707</v>
      </c>
      <c r="BE6">
        <v>111.1450729370117</v>
      </c>
      <c r="BF6">
        <v>111.07586669921881</v>
      </c>
      <c r="BG6">
        <v>111.1000671386719</v>
      </c>
      <c r="BH6">
        <v>111.3869552612305</v>
      </c>
      <c r="BI6">
        <v>111.60646820068359</v>
      </c>
      <c r="BJ6">
        <v>111.644905090332</v>
      </c>
      <c r="BK6" s="3">
        <v>111.73985290527339</v>
      </c>
      <c r="BL6">
        <v>111.7093811035156</v>
      </c>
      <c r="BM6">
        <v>111.7461318969727</v>
      </c>
      <c r="BN6">
        <v>111.78550720214839</v>
      </c>
      <c r="BO6">
        <v>111.73952484130859</v>
      </c>
      <c r="BP6">
        <v>111.78404235839839</v>
      </c>
      <c r="BQ6">
        <v>111.83168792724609</v>
      </c>
      <c r="BR6">
        <v>111.79367828369141</v>
      </c>
      <c r="BS6">
        <v>111.8469161987305</v>
      </c>
      <c r="BT6">
        <v>111.9023971557617</v>
      </c>
      <c r="BU6">
        <v>111.87205505371089</v>
      </c>
      <c r="BV6">
        <v>111.9332275390625</v>
      </c>
      <c r="BW6">
        <v>111.9081573486328</v>
      </c>
      <c r="BX6">
        <v>111.88588714599609</v>
      </c>
      <c r="BY6">
        <v>111.9553680419922</v>
      </c>
      <c r="BZ6">
        <v>111.9383926391602</v>
      </c>
      <c r="CA6">
        <v>112.0131301879883</v>
      </c>
      <c r="CB6">
        <v>112.0014343261719</v>
      </c>
      <c r="CC6">
        <v>111.99224853515619</v>
      </c>
      <c r="CD6">
        <v>112.3891067504883</v>
      </c>
      <c r="CE6">
        <v>112.6404647827148</v>
      </c>
      <c r="CF6">
        <v>112.67042541503911</v>
      </c>
      <c r="CG6">
        <v>112.7001190185547</v>
      </c>
      <c r="CH6">
        <v>112.7297439575195</v>
      </c>
      <c r="CI6">
        <v>112.7596893310547</v>
      </c>
      <c r="CJ6">
        <v>112.7895202636719</v>
      </c>
      <c r="CK6">
        <v>112.7310104370117</v>
      </c>
      <c r="CL6">
        <v>112.7611846923828</v>
      </c>
      <c r="CM6">
        <v>112.7911834716797</v>
      </c>
      <c r="CN6">
        <v>112.8210067749023</v>
      </c>
      <c r="CO6">
        <v>112.851318359375</v>
      </c>
      <c r="CP6">
        <v>112.8814315795898</v>
      </c>
      <c r="CQ6">
        <v>112.9119415283203</v>
      </c>
      <c r="CR6">
        <v>112.9423828125</v>
      </c>
      <c r="CS6">
        <v>112.9732208251953</v>
      </c>
      <c r="CT6">
        <v>113.00384521484381</v>
      </c>
      <c r="CU6">
        <v>113.03444671630859</v>
      </c>
      <c r="CV6">
        <v>113.0653533935547</v>
      </c>
      <c r="CW6">
        <v>113.0960998535156</v>
      </c>
      <c r="CX6">
        <v>113.127326965332</v>
      </c>
    </row>
    <row r="7" spans="1:102" x14ac:dyDescent="0.3">
      <c r="A7" s="3">
        <v>6</v>
      </c>
      <c r="B7" s="3">
        <v>131.27388000488281</v>
      </c>
      <c r="C7" s="3">
        <v>81.481895446777344</v>
      </c>
      <c r="D7">
        <v>104.0812606811523</v>
      </c>
      <c r="E7">
        <v>113.2928466796875</v>
      </c>
      <c r="F7">
        <v>117.3615417480469</v>
      </c>
      <c r="G7">
        <v>118.99192810058589</v>
      </c>
      <c r="H7">
        <v>119.41831207275391</v>
      </c>
      <c r="I7">
        <v>119.25746154785161</v>
      </c>
      <c r="J7">
        <v>119.08921813964839</v>
      </c>
      <c r="K7">
        <v>118.7082824707031</v>
      </c>
      <c r="L7">
        <v>118.2144317626953</v>
      </c>
      <c r="M7">
        <v>117.6573181152344</v>
      </c>
      <c r="N7">
        <v>117.11119079589839</v>
      </c>
      <c r="O7">
        <v>116.6689987182617</v>
      </c>
      <c r="P7">
        <v>116.20273590087891</v>
      </c>
      <c r="Q7">
        <v>115.7540817260742</v>
      </c>
      <c r="R7">
        <v>115.35781097412109</v>
      </c>
      <c r="S7">
        <v>115.17600250244141</v>
      </c>
      <c r="T7">
        <v>114.8009567260742</v>
      </c>
      <c r="U7">
        <v>114.2918167114258</v>
      </c>
      <c r="V7">
        <v>113.9017028808594</v>
      </c>
      <c r="W7">
        <v>113.40708923339839</v>
      </c>
      <c r="X7">
        <v>112.8835830688477</v>
      </c>
      <c r="Y7">
        <v>112.4402618408203</v>
      </c>
      <c r="Z7">
        <v>111.9845352172852</v>
      </c>
      <c r="AA7">
        <v>111.61818695068359</v>
      </c>
      <c r="AB7">
        <v>111.518310546875</v>
      </c>
      <c r="AC7">
        <v>111.41912841796881</v>
      </c>
      <c r="AD7">
        <v>110.9964294433594</v>
      </c>
      <c r="AE7">
        <v>110.5969543457031</v>
      </c>
      <c r="AF7">
        <v>110.09657287597661</v>
      </c>
      <c r="AG7">
        <v>109.7718811035156</v>
      </c>
      <c r="AH7">
        <v>109.4423828125</v>
      </c>
      <c r="AI7">
        <v>109.4715042114258</v>
      </c>
      <c r="AJ7">
        <v>109.29038238525391</v>
      </c>
      <c r="AK7">
        <v>109.0137634277344</v>
      </c>
      <c r="AL7">
        <v>108.56024169921881</v>
      </c>
      <c r="AM7">
        <v>108.3272018432617</v>
      </c>
      <c r="AN7">
        <v>108.221923828125</v>
      </c>
      <c r="AO7">
        <v>108.2911911010742</v>
      </c>
      <c r="AP7">
        <v>108.0771484375</v>
      </c>
      <c r="AQ7" s="3">
        <v>107.7709884643555</v>
      </c>
      <c r="AR7">
        <v>107.5608673095703</v>
      </c>
      <c r="AS7">
        <v>108.4425506591797</v>
      </c>
      <c r="AT7">
        <v>110.1630477905273</v>
      </c>
      <c r="AU7">
        <v>111.31919097900391</v>
      </c>
      <c r="AV7">
        <v>112.2206726074219</v>
      </c>
      <c r="AW7">
        <v>112.96099853515619</v>
      </c>
      <c r="AX7">
        <v>112.9770126342773</v>
      </c>
      <c r="AY7">
        <v>113.5766677856445</v>
      </c>
      <c r="AZ7">
        <v>113.490966796875</v>
      </c>
      <c r="BA7">
        <v>113.41693115234381</v>
      </c>
      <c r="BB7">
        <v>113.5245361328125</v>
      </c>
      <c r="BC7">
        <v>114.0826721191406</v>
      </c>
      <c r="BD7">
        <v>114.3784942626953</v>
      </c>
      <c r="BE7">
        <v>114.5644912719727</v>
      </c>
      <c r="BF7">
        <v>114.4805221557617</v>
      </c>
      <c r="BG7">
        <v>114.49542236328119</v>
      </c>
      <c r="BH7">
        <v>114.78993988037109</v>
      </c>
      <c r="BI7">
        <v>115.015983581543</v>
      </c>
      <c r="BJ7">
        <v>115.0509033203125</v>
      </c>
      <c r="BK7" s="3">
        <v>115.14564514160161</v>
      </c>
      <c r="BL7">
        <v>115.1083297729492</v>
      </c>
      <c r="BM7">
        <v>115.1422958374023</v>
      </c>
      <c r="BN7">
        <v>115.1789855957031</v>
      </c>
      <c r="BO7">
        <v>115.12548828125</v>
      </c>
      <c r="BP7">
        <v>115.1676559448242</v>
      </c>
      <c r="BQ7">
        <v>115.2131271362305</v>
      </c>
      <c r="BR7">
        <v>115.1680908203125</v>
      </c>
      <c r="BS7">
        <v>115.2195281982422</v>
      </c>
      <c r="BT7">
        <v>115.2733154296875</v>
      </c>
      <c r="BU7">
        <v>115.236442565918</v>
      </c>
      <c r="BV7">
        <v>115.29628753662109</v>
      </c>
      <c r="BW7">
        <v>115.265007019043</v>
      </c>
      <c r="BX7">
        <v>115.236686706543</v>
      </c>
      <c r="BY7">
        <v>115.3053359985352</v>
      </c>
      <c r="BZ7">
        <v>115.28265380859381</v>
      </c>
      <c r="CA7">
        <v>115.3568801879883</v>
      </c>
      <c r="CB7">
        <v>115.3397903442383</v>
      </c>
      <c r="CC7">
        <v>115.3253860473633</v>
      </c>
      <c r="CD7">
        <v>115.7409210205078</v>
      </c>
      <c r="CE7">
        <v>116.0050888061523</v>
      </c>
      <c r="CF7">
        <v>116.03582763671881</v>
      </c>
      <c r="CG7">
        <v>116.06626129150391</v>
      </c>
      <c r="CH7">
        <v>116.0966491699219</v>
      </c>
      <c r="CI7">
        <v>116.12733459472661</v>
      </c>
      <c r="CJ7">
        <v>116.1579132080078</v>
      </c>
      <c r="CK7">
        <v>116.09527587890619</v>
      </c>
      <c r="CL7">
        <v>116.1262130737305</v>
      </c>
      <c r="CM7">
        <v>116.1569519042969</v>
      </c>
      <c r="CN7">
        <v>116.1875076293945</v>
      </c>
      <c r="CO7">
        <v>116.2185516357422</v>
      </c>
      <c r="CP7">
        <v>116.24940490722661</v>
      </c>
      <c r="CQ7">
        <v>116.2806777954102</v>
      </c>
      <c r="CR7">
        <v>116.3118591308594</v>
      </c>
      <c r="CS7">
        <v>116.3434524536133</v>
      </c>
      <c r="CT7">
        <v>116.3748397827148</v>
      </c>
      <c r="CU7">
        <v>116.4061660766602</v>
      </c>
      <c r="CV7">
        <v>116.4378128051758</v>
      </c>
      <c r="CW7">
        <v>116.4693222045898</v>
      </c>
      <c r="CX7">
        <v>116.50128173828119</v>
      </c>
    </row>
    <row r="8" spans="1:102" x14ac:dyDescent="0.3">
      <c r="A8" s="3">
        <v>7</v>
      </c>
      <c r="B8" s="3">
        <v>134.25785827636719</v>
      </c>
      <c r="C8" s="3">
        <v>84.831512451171875</v>
      </c>
      <c r="D8">
        <v>109.3357849121094</v>
      </c>
      <c r="E8">
        <v>119.13649749755859</v>
      </c>
      <c r="F8">
        <v>123.416633605957</v>
      </c>
      <c r="G8">
        <v>125.1040725708008</v>
      </c>
      <c r="H8">
        <v>125.51756286621089</v>
      </c>
      <c r="I8">
        <v>125.3109130859375</v>
      </c>
      <c r="J8">
        <v>125.0952453613281</v>
      </c>
      <c r="K8">
        <v>124.6545104980469</v>
      </c>
      <c r="L8">
        <v>124.09385681152339</v>
      </c>
      <c r="M8">
        <v>123.46657562255859</v>
      </c>
      <c r="N8">
        <v>122.85072326660161</v>
      </c>
      <c r="O8">
        <v>122.3432235717773</v>
      </c>
      <c r="P8">
        <v>121.80934143066411</v>
      </c>
      <c r="Q8">
        <v>121.2939376831055</v>
      </c>
      <c r="R8">
        <v>120.83277893066411</v>
      </c>
      <c r="S8">
        <v>120.5961227416992</v>
      </c>
      <c r="T8">
        <v>120.15472412109381</v>
      </c>
      <c r="U8">
        <v>119.5715713500977</v>
      </c>
      <c r="V8">
        <v>119.11338806152339</v>
      </c>
      <c r="W8">
        <v>118.5435333251953</v>
      </c>
      <c r="X8">
        <v>117.9429244995117</v>
      </c>
      <c r="Y8">
        <v>117.42625427246089</v>
      </c>
      <c r="Z8">
        <v>116.8961639404297</v>
      </c>
      <c r="AA8">
        <v>116.4587783813477</v>
      </c>
      <c r="AB8">
        <v>116.30157470703119</v>
      </c>
      <c r="AC8">
        <v>116.1435470581055</v>
      </c>
      <c r="AD8">
        <v>115.6429748535156</v>
      </c>
      <c r="AE8">
        <v>115.16664886474609</v>
      </c>
      <c r="AF8">
        <v>114.5830154418945</v>
      </c>
      <c r="AG8">
        <v>114.18370056152339</v>
      </c>
      <c r="AH8">
        <v>113.77907562255859</v>
      </c>
      <c r="AI8">
        <v>113.75168609619141</v>
      </c>
      <c r="AJ8">
        <v>113.50058746337891</v>
      </c>
      <c r="AK8">
        <v>113.1478652954102</v>
      </c>
      <c r="AL8">
        <v>112.607063293457</v>
      </c>
      <c r="AM8">
        <v>112.2994384765625</v>
      </c>
      <c r="AN8">
        <v>112.1259002685547</v>
      </c>
      <c r="AO8">
        <v>112.1353454589844</v>
      </c>
      <c r="AP8">
        <v>111.84413909912109</v>
      </c>
      <c r="AQ8" s="3">
        <v>111.4547882080078</v>
      </c>
      <c r="AR8">
        <v>111.1671676635742</v>
      </c>
      <c r="AS8">
        <v>112.0376052856445</v>
      </c>
      <c r="AT8">
        <v>113.8046112060547</v>
      </c>
      <c r="AU8">
        <v>114.98439788818359</v>
      </c>
      <c r="AV8">
        <v>115.9029922485352</v>
      </c>
      <c r="AW8">
        <v>116.6570587158203</v>
      </c>
      <c r="AX8">
        <v>116.6513748168945</v>
      </c>
      <c r="AY8">
        <v>117.26210784912109</v>
      </c>
      <c r="AZ8">
        <v>117.154655456543</v>
      </c>
      <c r="BA8">
        <v>117.05947113037109</v>
      </c>
      <c r="BB8">
        <v>117.15599060058589</v>
      </c>
      <c r="BC8">
        <v>117.72914886474609</v>
      </c>
      <c r="BD8">
        <v>118.0285186767578</v>
      </c>
      <c r="BE8">
        <v>118.2137908935547</v>
      </c>
      <c r="BF8">
        <v>118.11582946777339</v>
      </c>
      <c r="BG8">
        <v>118.12156677246089</v>
      </c>
      <c r="BH8">
        <v>118.4224166870117</v>
      </c>
      <c r="BI8">
        <v>118.6538619995117</v>
      </c>
      <c r="BJ8">
        <v>118.6852722167969</v>
      </c>
      <c r="BK8" s="3">
        <v>118.7793807983398</v>
      </c>
      <c r="BL8">
        <v>118.7354736328125</v>
      </c>
      <c r="BM8">
        <v>118.7664260864258</v>
      </c>
      <c r="BN8">
        <v>118.80029296875</v>
      </c>
      <c r="BO8">
        <v>118.73956298828119</v>
      </c>
      <c r="BP8">
        <v>118.77915191650391</v>
      </c>
      <c r="BQ8">
        <v>118.8222579956055</v>
      </c>
      <c r="BR8">
        <v>118.7704696655273</v>
      </c>
      <c r="BS8">
        <v>118.81982421875</v>
      </c>
      <c r="BT8">
        <v>118.8716659545898</v>
      </c>
      <c r="BU8">
        <v>118.8284606933594</v>
      </c>
      <c r="BV8">
        <v>118.8866729736328</v>
      </c>
      <c r="BW8">
        <v>118.8493728637695</v>
      </c>
      <c r="BX8">
        <v>118.8151931762695</v>
      </c>
      <c r="BY8">
        <v>118.8826599121094</v>
      </c>
      <c r="BZ8">
        <v>118.8544082641602</v>
      </c>
      <c r="CA8">
        <v>118.92774963378911</v>
      </c>
      <c r="CB8">
        <v>118.9053649902344</v>
      </c>
      <c r="CC8">
        <v>118.8858337402344</v>
      </c>
      <c r="CD8">
        <v>119.31784820556641</v>
      </c>
      <c r="CE8">
        <v>119.5934295654297</v>
      </c>
      <c r="CF8">
        <v>119.624755859375</v>
      </c>
      <c r="CG8">
        <v>119.6557693481445</v>
      </c>
      <c r="CH8">
        <v>119.6866836547852</v>
      </c>
      <c r="CI8">
        <v>119.7179412841797</v>
      </c>
      <c r="CJ8">
        <v>119.7490768432617</v>
      </c>
      <c r="CK8">
        <v>119.68259429931641</v>
      </c>
      <c r="CL8">
        <v>119.714111328125</v>
      </c>
      <c r="CM8">
        <v>119.7453918457031</v>
      </c>
      <c r="CN8">
        <v>119.77646636962891</v>
      </c>
      <c r="CO8">
        <v>119.80808258056641</v>
      </c>
      <c r="CP8">
        <v>119.839485168457</v>
      </c>
      <c r="CQ8">
        <v>119.8712997436523</v>
      </c>
      <c r="CR8">
        <v>119.9030456542969</v>
      </c>
      <c r="CS8">
        <v>119.9352111816406</v>
      </c>
      <c r="CT8">
        <v>119.96714782714839</v>
      </c>
      <c r="CU8">
        <v>119.99900817871089</v>
      </c>
      <c r="CV8">
        <v>120.03122711181641</v>
      </c>
      <c r="CW8">
        <v>120.06325531005859</v>
      </c>
      <c r="CX8">
        <v>120.0957870483398</v>
      </c>
    </row>
    <row r="9" spans="1:102" x14ac:dyDescent="0.3">
      <c r="A9" s="3">
        <v>8</v>
      </c>
      <c r="B9" s="3">
        <v>137.21368408203119</v>
      </c>
      <c r="C9" s="3">
        <v>88.365455627441406</v>
      </c>
      <c r="D9">
        <v>114.69443511962891</v>
      </c>
      <c r="E9">
        <v>125.0386962890625</v>
      </c>
      <c r="F9">
        <v>129.5086364746094</v>
      </c>
      <c r="G9">
        <v>131.24552917480469</v>
      </c>
      <c r="H9">
        <v>131.6462097167969</v>
      </c>
      <c r="I9">
        <v>131.39756774902341</v>
      </c>
      <c r="J9">
        <v>131.1384582519531</v>
      </c>
      <c r="K9">
        <v>130.643310546875</v>
      </c>
      <c r="L9">
        <v>130.02189636230469</v>
      </c>
      <c r="M9">
        <v>129.33079528808591</v>
      </c>
      <c r="N9">
        <v>128.65150451660159</v>
      </c>
      <c r="O9">
        <v>128.08433532714841</v>
      </c>
      <c r="P9">
        <v>127.488639831543</v>
      </c>
      <c r="Q9">
        <v>126.91213226318359</v>
      </c>
      <c r="R9">
        <v>126.391487121582</v>
      </c>
      <c r="S9">
        <v>126.10410308837891</v>
      </c>
      <c r="T9">
        <v>125.6017379760742</v>
      </c>
      <c r="U9">
        <v>124.95066070556641</v>
      </c>
      <c r="V9">
        <v>124.4297714233398</v>
      </c>
      <c r="W9">
        <v>123.79067230224609</v>
      </c>
      <c r="X9">
        <v>123.1190567016602</v>
      </c>
      <c r="Y9">
        <v>122.5345916748047</v>
      </c>
      <c r="Z9">
        <v>121.93569183349609</v>
      </c>
      <c r="AA9">
        <v>121.4324035644531</v>
      </c>
      <c r="AB9">
        <v>121.2215042114258</v>
      </c>
      <c r="AC9">
        <v>121.0083541870117</v>
      </c>
      <c r="AD9">
        <v>120.4353866577148</v>
      </c>
      <c r="AE9">
        <v>119.8874435424805</v>
      </c>
      <c r="AF9">
        <v>119.22630310058589</v>
      </c>
      <c r="AG9">
        <v>118.7571258544922</v>
      </c>
      <c r="AH9">
        <v>118.28200531005859</v>
      </c>
      <c r="AI9">
        <v>118.20094299316411</v>
      </c>
      <c r="AJ9">
        <v>117.88381195068359</v>
      </c>
      <c r="AK9">
        <v>117.4593811035156</v>
      </c>
      <c r="AL9">
        <v>116.8365859985352</v>
      </c>
      <c r="AM9">
        <v>116.4582824707031</v>
      </c>
      <c r="AN9">
        <v>116.2197647094727</v>
      </c>
      <c r="AO9">
        <v>116.17173004150391</v>
      </c>
      <c r="AP9">
        <v>115.8071365356445</v>
      </c>
      <c r="AQ9" s="3">
        <v>115.338752746582</v>
      </c>
      <c r="AR9">
        <v>114.9771041870117</v>
      </c>
      <c r="AS9">
        <v>115.8342590332031</v>
      </c>
      <c r="AT9">
        <v>117.6410293579102</v>
      </c>
      <c r="AU9">
        <v>118.8402404785156</v>
      </c>
      <c r="AV9">
        <v>119.7726364135742</v>
      </c>
      <c r="AW9">
        <v>120.53774261474609</v>
      </c>
      <c r="AX9">
        <v>120.5113067626953</v>
      </c>
      <c r="AY9">
        <v>121.1309051513672</v>
      </c>
      <c r="AZ9">
        <v>121.0029296875</v>
      </c>
      <c r="BA9">
        <v>120.8877258300781</v>
      </c>
      <c r="BB9">
        <v>120.9733047485352</v>
      </c>
      <c r="BC9">
        <v>121.55918121337891</v>
      </c>
      <c r="BD9">
        <v>121.8610076904297</v>
      </c>
      <c r="BE9">
        <v>122.04494476318359</v>
      </c>
      <c r="BF9">
        <v>121.93377685546881</v>
      </c>
      <c r="BG9">
        <v>121.9307022094727</v>
      </c>
      <c r="BH9">
        <v>122.2366027832031</v>
      </c>
      <c r="BI9">
        <v>122.472526550293</v>
      </c>
      <c r="BJ9">
        <v>122.5003967285156</v>
      </c>
      <c r="BK9" s="3">
        <v>122.59356689453119</v>
      </c>
      <c r="BL9">
        <v>122.5433349609375</v>
      </c>
      <c r="BM9">
        <v>122.57118225097661</v>
      </c>
      <c r="BN9">
        <v>122.6020812988281</v>
      </c>
      <c r="BO9">
        <v>122.5344696044922</v>
      </c>
      <c r="BP9">
        <v>122.5713577270508</v>
      </c>
      <c r="BQ9">
        <v>122.61192321777339</v>
      </c>
      <c r="BR9">
        <v>122.5536727905273</v>
      </c>
      <c r="BS9">
        <v>122.60076904296881</v>
      </c>
      <c r="BT9">
        <v>122.6504592895508</v>
      </c>
      <c r="BU9">
        <v>122.60118103027339</v>
      </c>
      <c r="BV9">
        <v>122.6575469970703</v>
      </c>
      <c r="BW9">
        <v>122.6144561767578</v>
      </c>
      <c r="BX9">
        <v>122.5746307373047</v>
      </c>
      <c r="BY9">
        <v>122.6406631469727</v>
      </c>
      <c r="BZ9">
        <v>122.60703277587891</v>
      </c>
      <c r="CA9">
        <v>122.6791915893555</v>
      </c>
      <c r="CB9">
        <v>122.65171051025391</v>
      </c>
      <c r="CC9">
        <v>122.62721252441411</v>
      </c>
      <c r="CD9">
        <v>123.0736083984375</v>
      </c>
      <c r="CE9">
        <v>123.3592224121094</v>
      </c>
      <c r="CF9">
        <v>123.39097595214839</v>
      </c>
      <c r="CG9">
        <v>123.4223937988281</v>
      </c>
      <c r="CH9">
        <v>123.4536972045898</v>
      </c>
      <c r="CI9">
        <v>123.48533630371089</v>
      </c>
      <c r="CJ9">
        <v>123.51686859130859</v>
      </c>
      <c r="CK9">
        <v>123.44683837890619</v>
      </c>
      <c r="CL9">
        <v>123.4787521362305</v>
      </c>
      <c r="CM9">
        <v>123.51043701171881</v>
      </c>
      <c r="CN9">
        <v>123.5419006347656</v>
      </c>
      <c r="CO9">
        <v>123.573860168457</v>
      </c>
      <c r="CP9">
        <v>123.6056213378906</v>
      </c>
      <c r="CQ9">
        <v>123.63783264160161</v>
      </c>
      <c r="CR9">
        <v>123.6699523925781</v>
      </c>
      <c r="CS9">
        <v>123.70252990722661</v>
      </c>
      <c r="CT9">
        <v>123.7348251342773</v>
      </c>
      <c r="CU9">
        <v>123.7670440673828</v>
      </c>
      <c r="CV9">
        <v>123.7996368408203</v>
      </c>
      <c r="CW9">
        <v>123.83203125</v>
      </c>
      <c r="CX9">
        <v>123.8649520874023</v>
      </c>
    </row>
    <row r="10" spans="1:102" x14ac:dyDescent="0.3">
      <c r="A10" s="3">
        <v>9</v>
      </c>
      <c r="B10" s="3">
        <v>140.14137268066409</v>
      </c>
      <c r="C10" s="3">
        <v>92.039863586425781</v>
      </c>
      <c r="D10">
        <v>120.1139678955078</v>
      </c>
      <c r="E10">
        <v>130.9555358886719</v>
      </c>
      <c r="F10">
        <v>135.59324645996091</v>
      </c>
      <c r="G10">
        <v>137.37187194824219</v>
      </c>
      <c r="H10">
        <v>137.75959777832031</v>
      </c>
      <c r="I10">
        <v>137.47265625</v>
      </c>
      <c r="J10">
        <v>137.1739196777344</v>
      </c>
      <c r="K10">
        <v>136.62940979003909</v>
      </c>
      <c r="L10">
        <v>135.95307922363281</v>
      </c>
      <c r="M10">
        <v>135.2044372558594</v>
      </c>
      <c r="N10">
        <v>134.46778869628909</v>
      </c>
      <c r="O10">
        <v>133.846435546875</v>
      </c>
      <c r="P10">
        <v>133.19459533691409</v>
      </c>
      <c r="Q10">
        <v>132.56251525878909</v>
      </c>
      <c r="R10">
        <v>131.98762512207031</v>
      </c>
      <c r="S10">
        <v>131.65357971191409</v>
      </c>
      <c r="T10">
        <v>131.09541320800781</v>
      </c>
      <c r="U10">
        <v>130.38243103027341</v>
      </c>
      <c r="V10">
        <v>129.80406188964841</v>
      </c>
      <c r="W10">
        <v>129.10157775878909</v>
      </c>
      <c r="X10">
        <v>128.36497497558591</v>
      </c>
      <c r="Y10">
        <v>127.71823883056641</v>
      </c>
      <c r="Z10">
        <v>127.0560607910156</v>
      </c>
      <c r="AA10">
        <v>126.4919052124023</v>
      </c>
      <c r="AB10">
        <v>126.23097229003911</v>
      </c>
      <c r="AC10">
        <v>125.96644592285161</v>
      </c>
      <c r="AD10">
        <v>125.32656097412109</v>
      </c>
      <c r="AE10">
        <v>124.712272644043</v>
      </c>
      <c r="AF10">
        <v>123.9794158935547</v>
      </c>
      <c r="AG10">
        <v>123.4451522827148</v>
      </c>
      <c r="AH10">
        <v>122.9043807983398</v>
      </c>
      <c r="AI10">
        <v>122.77256774902339</v>
      </c>
      <c r="AJ10">
        <v>122.39353942871089</v>
      </c>
      <c r="AK10">
        <v>121.9019470214844</v>
      </c>
      <c r="AL10">
        <v>121.2025527954102</v>
      </c>
      <c r="AM10">
        <v>120.7577667236328</v>
      </c>
      <c r="AN10">
        <v>120.45774841308589</v>
      </c>
      <c r="AO10">
        <v>120.3549346923828</v>
      </c>
      <c r="AP10">
        <v>119.92104339599609</v>
      </c>
      <c r="AQ10" s="3">
        <v>119.3780212402344</v>
      </c>
      <c r="AR10">
        <v>118.9462051391602</v>
      </c>
      <c r="AS10">
        <v>119.78847503662109</v>
      </c>
      <c r="AT10">
        <v>121.6288757324219</v>
      </c>
      <c r="AU10">
        <v>122.8436279296875</v>
      </c>
      <c r="AV10">
        <v>123.7869033813477</v>
      </c>
      <c r="AW10">
        <v>124.5605926513672</v>
      </c>
      <c r="AX10">
        <v>124.51441955566411</v>
      </c>
      <c r="AY10">
        <v>125.1408615112305</v>
      </c>
      <c r="AZ10">
        <v>124.9936218261719</v>
      </c>
      <c r="BA10">
        <v>124.859619140625</v>
      </c>
      <c r="BB10">
        <v>124.9345245361328</v>
      </c>
      <c r="BC10">
        <v>125.5309753417969</v>
      </c>
      <c r="BD10">
        <v>125.8342742919922</v>
      </c>
      <c r="BE10">
        <v>126.0164260864258</v>
      </c>
      <c r="BF10">
        <v>125.8928604125977</v>
      </c>
      <c r="BG10">
        <v>125.88133239746089</v>
      </c>
      <c r="BH10">
        <v>126.1911544799805</v>
      </c>
      <c r="BI10">
        <v>126.4306335449219</v>
      </c>
      <c r="BJ10">
        <v>126.4550094604492</v>
      </c>
      <c r="BK10" s="3">
        <v>126.5469665527344</v>
      </c>
      <c r="BL10">
        <v>126.49074554443359</v>
      </c>
      <c r="BM10">
        <v>126.5154342651367</v>
      </c>
      <c r="BN10">
        <v>126.5432968139648</v>
      </c>
      <c r="BO10">
        <v>126.4692077636719</v>
      </c>
      <c r="BP10">
        <v>126.5033340454102</v>
      </c>
      <c r="BQ10">
        <v>126.5412139892578</v>
      </c>
      <c r="BR10">
        <v>126.47686767578119</v>
      </c>
      <c r="BS10">
        <v>126.5215759277344</v>
      </c>
      <c r="BT10">
        <v>126.56894683837891</v>
      </c>
      <c r="BU10">
        <v>126.51393127441411</v>
      </c>
      <c r="BV10">
        <v>126.56826019287109</v>
      </c>
      <c r="BW10">
        <v>126.51966857910161</v>
      </c>
      <c r="BX10">
        <v>126.47442626953119</v>
      </c>
      <c r="BY10">
        <v>126.5388107299805</v>
      </c>
      <c r="BZ10">
        <v>126.5000381469727</v>
      </c>
      <c r="CA10">
        <v>126.57077789306641</v>
      </c>
      <c r="CB10">
        <v>126.5384140014648</v>
      </c>
      <c r="CC10">
        <v>126.5091171264648</v>
      </c>
      <c r="CD10">
        <v>126.96791839599609</v>
      </c>
      <c r="CE10">
        <v>127.262336730957</v>
      </c>
      <c r="CF10">
        <v>127.2943496704102</v>
      </c>
      <c r="CG10">
        <v>127.3259811401367</v>
      </c>
      <c r="CH10">
        <v>127.35752868652339</v>
      </c>
      <c r="CI10">
        <v>127.3894348144531</v>
      </c>
      <c r="CJ10">
        <v>127.4211730957031</v>
      </c>
      <c r="CK10">
        <v>127.34791564941411</v>
      </c>
      <c r="CL10">
        <v>127.3800735473633</v>
      </c>
      <c r="CM10">
        <v>127.411994934082</v>
      </c>
      <c r="CN10">
        <v>127.4436416625977</v>
      </c>
      <c r="CO10">
        <v>127.47584533691411</v>
      </c>
      <c r="CP10">
        <v>127.5078659057617</v>
      </c>
      <c r="CQ10">
        <v>127.5402908325195</v>
      </c>
      <c r="CR10">
        <v>127.572624206543</v>
      </c>
      <c r="CS10">
        <v>127.6054382324219</v>
      </c>
      <c r="CT10">
        <v>127.6379852294922</v>
      </c>
      <c r="CU10">
        <v>127.67039489746089</v>
      </c>
      <c r="CV10">
        <v>127.7032165527344</v>
      </c>
      <c r="CW10">
        <v>127.7358093261719</v>
      </c>
      <c r="CX10">
        <v>127.7689666748047</v>
      </c>
    </row>
    <row r="11" spans="1:102" x14ac:dyDescent="0.3">
      <c r="A11" s="3">
        <v>10</v>
      </c>
      <c r="B11" s="3">
        <v>143.0408935546875</v>
      </c>
      <c r="C11" s="3">
        <v>95.821189880371094</v>
      </c>
      <c r="D11">
        <v>125.5601501464844</v>
      </c>
      <c r="E11">
        <v>136.85212707519531</v>
      </c>
      <c r="F11">
        <v>141.63539123535159</v>
      </c>
      <c r="G11">
        <v>143.4478759765625</v>
      </c>
      <c r="H11">
        <v>143.82240295410159</v>
      </c>
      <c r="I11">
        <v>143.50059509277341</v>
      </c>
      <c r="J11">
        <v>143.16581726074219</v>
      </c>
      <c r="K11">
        <v>142.576904296875</v>
      </c>
      <c r="L11">
        <v>141.8513488769531</v>
      </c>
      <c r="M11">
        <v>141.05108642578119</v>
      </c>
      <c r="N11">
        <v>140.26301574707031</v>
      </c>
      <c r="O11">
        <v>139.59275817871091</v>
      </c>
      <c r="P11">
        <v>138.89018249511719</v>
      </c>
      <c r="Q11">
        <v>138.20790100097659</v>
      </c>
      <c r="R11">
        <v>137.58381652832031</v>
      </c>
      <c r="S11">
        <v>137.2070007324219</v>
      </c>
      <c r="T11">
        <v>136.59808349609381</v>
      </c>
      <c r="U11">
        <v>135.82896423339841</v>
      </c>
      <c r="V11">
        <v>135.1982421875</v>
      </c>
      <c r="W11">
        <v>134.43809509277341</v>
      </c>
      <c r="X11">
        <v>133.642333984375</v>
      </c>
      <c r="Y11">
        <v>132.93864440917969</v>
      </c>
      <c r="Z11">
        <v>132.21858215332031</v>
      </c>
      <c r="AA11">
        <v>131.59857177734381</v>
      </c>
      <c r="AB11">
        <v>131.29121398925781</v>
      </c>
      <c r="AC11">
        <v>130.97895812988281</v>
      </c>
      <c r="AD11">
        <v>130.277587890625</v>
      </c>
      <c r="AE11">
        <v>129.6021423339844</v>
      </c>
      <c r="AF11">
        <v>128.80328369140619</v>
      </c>
      <c r="AG11">
        <v>128.20872497558591</v>
      </c>
      <c r="AH11">
        <v>127.60707855224609</v>
      </c>
      <c r="AI11">
        <v>127.42755126953119</v>
      </c>
      <c r="AJ11">
        <v>126.99078369140619</v>
      </c>
      <c r="AK11">
        <v>126.43662261962891</v>
      </c>
      <c r="AL11">
        <v>125.6660537719727</v>
      </c>
      <c r="AM11">
        <v>125.15907287597661</v>
      </c>
      <c r="AN11">
        <v>124.8011779785156</v>
      </c>
      <c r="AO11">
        <v>124.6464309692383</v>
      </c>
      <c r="AP11">
        <v>124.1474533081055</v>
      </c>
      <c r="AQ11" s="3">
        <v>123.5343933105469</v>
      </c>
      <c r="AR11">
        <v>123.03639984130859</v>
      </c>
      <c r="AS11">
        <v>123.8625869750977</v>
      </c>
      <c r="AT11">
        <v>125.73093414306641</v>
      </c>
      <c r="AU11">
        <v>126.95770263671881</v>
      </c>
      <c r="AV11">
        <v>127.909049987793</v>
      </c>
      <c r="AW11">
        <v>128.68904113769531</v>
      </c>
      <c r="AX11">
        <v>128.62428283691409</v>
      </c>
      <c r="AY11">
        <v>129.255615234375</v>
      </c>
      <c r="AZ11">
        <v>129.09043884277341</v>
      </c>
      <c r="BA11">
        <v>128.93890380859381</v>
      </c>
      <c r="BB11">
        <v>129.00347900390619</v>
      </c>
      <c r="BC11">
        <v>129.60845947265619</v>
      </c>
      <c r="BD11">
        <v>129.912353515625</v>
      </c>
      <c r="BE11">
        <v>130.09230041503909</v>
      </c>
      <c r="BF11">
        <v>129.95721435546881</v>
      </c>
      <c r="BG11">
        <v>129.9376220703125</v>
      </c>
      <c r="BH11">
        <v>130.2503356933594</v>
      </c>
      <c r="BI11">
        <v>130.4925231933594</v>
      </c>
      <c r="BJ11">
        <v>130.51353454589841</v>
      </c>
      <c r="BK11" s="3">
        <v>130.60398864746091</v>
      </c>
      <c r="BL11">
        <v>130.54209899902341</v>
      </c>
      <c r="BM11">
        <v>130.56364440917969</v>
      </c>
      <c r="BN11">
        <v>130.5884704589844</v>
      </c>
      <c r="BO11">
        <v>130.50831604003909</v>
      </c>
      <c r="BP11">
        <v>130.53959655761719</v>
      </c>
      <c r="BQ11">
        <v>130.57476806640619</v>
      </c>
      <c r="BR11">
        <v>130.50468444824219</v>
      </c>
      <c r="BS11">
        <v>130.54689025878909</v>
      </c>
      <c r="BT11">
        <v>130.59190368652341</v>
      </c>
      <c r="BU11">
        <v>130.53143310546881</v>
      </c>
      <c r="BV11">
        <v>130.5836181640625</v>
      </c>
      <c r="BW11">
        <v>130.52978515625</v>
      </c>
      <c r="BX11">
        <v>130.47947692871091</v>
      </c>
      <c r="BY11">
        <v>130.54205322265619</v>
      </c>
      <c r="BZ11">
        <v>130.4983825683594</v>
      </c>
      <c r="CA11">
        <v>130.56748962402341</v>
      </c>
      <c r="CB11">
        <v>130.53047180175781</v>
      </c>
      <c r="CC11">
        <v>130.49659729003909</v>
      </c>
      <c r="CD11">
        <v>130.9659729003906</v>
      </c>
      <c r="CE11">
        <v>131.26792907714841</v>
      </c>
      <c r="CF11">
        <v>131.30006408691409</v>
      </c>
      <c r="CG11">
        <v>131.3318176269531</v>
      </c>
      <c r="CH11">
        <v>131.36344909667969</v>
      </c>
      <c r="CI11">
        <v>131.39546203613281</v>
      </c>
      <c r="CJ11">
        <v>131.4273376464844</v>
      </c>
      <c r="CK11">
        <v>131.35115051269531</v>
      </c>
      <c r="CL11">
        <v>131.38340759277341</v>
      </c>
      <c r="CM11">
        <v>131.4154052734375</v>
      </c>
      <c r="CN11">
        <v>131.44715881347659</v>
      </c>
      <c r="CO11">
        <v>131.4794921875</v>
      </c>
      <c r="CP11">
        <v>131.5115661621094</v>
      </c>
      <c r="CQ11">
        <v>131.5440979003906</v>
      </c>
      <c r="CR11">
        <v>131.5765075683594</v>
      </c>
      <c r="CS11">
        <v>131.6094055175781</v>
      </c>
      <c r="CT11">
        <v>131.64204406738281</v>
      </c>
      <c r="CU11">
        <v>131.67451477050781</v>
      </c>
      <c r="CV11">
        <v>131.7074279785156</v>
      </c>
      <c r="CW11">
        <v>131.74009704589841</v>
      </c>
      <c r="CX11">
        <v>131.77333068847659</v>
      </c>
    </row>
    <row r="12" spans="1:102" x14ac:dyDescent="0.3">
      <c r="A12" s="3">
        <v>11</v>
      </c>
      <c r="B12" s="3">
        <v>145.91227722167969</v>
      </c>
      <c r="C12" s="3">
        <v>99.683326721191406</v>
      </c>
      <c r="D12">
        <v>131.00541687011719</v>
      </c>
      <c r="E12">
        <v>142.70051574707031</v>
      </c>
      <c r="F12">
        <v>147.60710144042969</v>
      </c>
      <c r="G12">
        <v>149.44551086425781</v>
      </c>
      <c r="H12">
        <v>149.806396484375</v>
      </c>
      <c r="I12">
        <v>149.4530029296875</v>
      </c>
      <c r="J12">
        <v>149.08555603027341</v>
      </c>
      <c r="K12">
        <v>148.45697021484381</v>
      </c>
      <c r="L12">
        <v>147.68756103515619</v>
      </c>
      <c r="M12">
        <v>146.84150695800781</v>
      </c>
      <c r="N12">
        <v>146.00773620605469</v>
      </c>
      <c r="O12">
        <v>145.29356384277341</v>
      </c>
      <c r="P12">
        <v>144.5455322265625</v>
      </c>
      <c r="Q12">
        <v>143.8181457519531</v>
      </c>
      <c r="R12">
        <v>143.1497497558594</v>
      </c>
      <c r="S12">
        <v>142.73387145996091</v>
      </c>
      <c r="T12">
        <v>142.07905578613281</v>
      </c>
      <c r="U12">
        <v>141.25938415527341</v>
      </c>
      <c r="V12">
        <v>140.5812683105469</v>
      </c>
      <c r="W12">
        <v>139.76893615722659</v>
      </c>
      <c r="X12">
        <v>138.91966247558591</v>
      </c>
      <c r="Y12">
        <v>138.16423034667969</v>
      </c>
      <c r="Z12">
        <v>137.3916015625</v>
      </c>
      <c r="AA12">
        <v>136.72053527832031</v>
      </c>
      <c r="AB12">
        <v>136.3702087402344</v>
      </c>
      <c r="AC12">
        <v>136.0138244628906</v>
      </c>
      <c r="AD12">
        <v>135.25616455078119</v>
      </c>
      <c r="AE12">
        <v>134.52470397949219</v>
      </c>
      <c r="AF12">
        <v>133.66542053222659</v>
      </c>
      <c r="AG12">
        <v>133.0152893066406</v>
      </c>
      <c r="AH12">
        <v>132.35749816894531</v>
      </c>
      <c r="AI12">
        <v>132.13322448730469</v>
      </c>
      <c r="AJ12">
        <v>131.642822265625</v>
      </c>
      <c r="AK12">
        <v>131.03070068359381</v>
      </c>
      <c r="AL12">
        <v>130.19435119628909</v>
      </c>
      <c r="AM12">
        <v>129.62940979003909</v>
      </c>
      <c r="AN12">
        <v>129.21736145019531</v>
      </c>
      <c r="AO12">
        <v>129.0135803222656</v>
      </c>
      <c r="AP12">
        <v>128.4537658691406</v>
      </c>
      <c r="AQ12" s="3">
        <v>127.7752990722656</v>
      </c>
      <c r="AR12">
        <v>127.21523284912109</v>
      </c>
      <c r="AS12">
        <v>128.02433776855469</v>
      </c>
      <c r="AT12">
        <v>129.9152526855469</v>
      </c>
      <c r="AU12">
        <v>131.15069580078119</v>
      </c>
      <c r="AV12">
        <v>132.10760498046881</v>
      </c>
      <c r="AW12">
        <v>132.89173889160159</v>
      </c>
      <c r="AX12">
        <v>132.80950927734381</v>
      </c>
      <c r="AY12">
        <v>133.4440612792969</v>
      </c>
      <c r="AZ12">
        <v>133.2622375488281</v>
      </c>
      <c r="BA12">
        <v>133.0943908691406</v>
      </c>
      <c r="BB12">
        <v>133.14898681640619</v>
      </c>
      <c r="BC12">
        <v>133.76060485839841</v>
      </c>
      <c r="BD12">
        <v>134.0643005371094</v>
      </c>
      <c r="BE12">
        <v>134.24162292480469</v>
      </c>
      <c r="BF12">
        <v>134.0959167480469</v>
      </c>
      <c r="BG12">
        <v>134.06866455078119</v>
      </c>
      <c r="BH12">
        <v>134.38330078125</v>
      </c>
      <c r="BI12">
        <v>134.6274719238281</v>
      </c>
      <c r="BJ12">
        <v>134.6451416015625</v>
      </c>
      <c r="BK12" s="3">
        <v>134.73393249511719</v>
      </c>
      <c r="BL12">
        <v>134.66676330566409</v>
      </c>
      <c r="BM12">
        <v>134.6852111816406</v>
      </c>
      <c r="BN12">
        <v>134.70698547363281</v>
      </c>
      <c r="BO12">
        <v>134.6211853027344</v>
      </c>
      <c r="BP12">
        <v>134.64959716796881</v>
      </c>
      <c r="BQ12">
        <v>134.6820373535156</v>
      </c>
      <c r="BR12">
        <v>134.60661315917969</v>
      </c>
      <c r="BS12">
        <v>134.64631652832031</v>
      </c>
      <c r="BT12">
        <v>134.6888427734375</v>
      </c>
      <c r="BU12">
        <v>134.6232604980469</v>
      </c>
      <c r="BV12">
        <v>134.6732177734375</v>
      </c>
      <c r="BW12">
        <v>134.614501953125</v>
      </c>
      <c r="BX12">
        <v>134.55938720703119</v>
      </c>
      <c r="BY12">
        <v>134.61997985839841</v>
      </c>
      <c r="BZ12">
        <v>134.57173156738281</v>
      </c>
      <c r="CA12">
        <v>134.6390686035156</v>
      </c>
      <c r="CB12">
        <v>134.59761047363281</v>
      </c>
      <c r="CC12">
        <v>134.55943298339841</v>
      </c>
      <c r="CD12">
        <v>135.0376281738281</v>
      </c>
      <c r="CE12">
        <v>135.34596252441409</v>
      </c>
      <c r="CF12">
        <v>135.3780822753906</v>
      </c>
      <c r="CG12">
        <v>135.40986633300781</v>
      </c>
      <c r="CH12">
        <v>135.44148254394531</v>
      </c>
      <c r="CI12">
        <v>135.4735107421875</v>
      </c>
      <c r="CJ12">
        <v>135.5053405761719</v>
      </c>
      <c r="CK12">
        <v>135.42649841308591</v>
      </c>
      <c r="CL12">
        <v>135.4587707519531</v>
      </c>
      <c r="CM12">
        <v>135.49073791503909</v>
      </c>
      <c r="CN12">
        <v>135.52247619628909</v>
      </c>
      <c r="CO12">
        <v>135.55474853515619</v>
      </c>
      <c r="CP12">
        <v>135.58680725097659</v>
      </c>
      <c r="CQ12">
        <v>135.61930847167969</v>
      </c>
      <c r="CR12">
        <v>135.65168762207031</v>
      </c>
      <c r="CS12">
        <v>135.6845703125</v>
      </c>
      <c r="CT12">
        <v>135.7171630859375</v>
      </c>
      <c r="CU12">
        <v>135.74961853027341</v>
      </c>
      <c r="CV12">
        <v>135.782470703125</v>
      </c>
      <c r="CW12">
        <v>135.81507873535159</v>
      </c>
      <c r="CX12">
        <v>135.84828186035159</v>
      </c>
    </row>
    <row r="13" spans="1:102" x14ac:dyDescent="0.3">
      <c r="A13" s="3">
        <v>12</v>
      </c>
      <c r="B13" s="3">
        <v>148.75550842285159</v>
      </c>
      <c r="C13" s="3">
        <v>103.6056365966797</v>
      </c>
      <c r="D13">
        <v>136.42738342285159</v>
      </c>
      <c r="E13">
        <v>148.47808837890619</v>
      </c>
      <c r="F13">
        <v>153.48594665527341</v>
      </c>
      <c r="G13">
        <v>155.34236145019531</v>
      </c>
      <c r="H13">
        <v>155.6889953613281</v>
      </c>
      <c r="I13">
        <v>155.30711364746091</v>
      </c>
      <c r="J13">
        <v>154.91017150878909</v>
      </c>
      <c r="K13">
        <v>154.24641418457031</v>
      </c>
      <c r="L13">
        <v>153.43841552734381</v>
      </c>
      <c r="M13">
        <v>152.55206298828119</v>
      </c>
      <c r="N13">
        <v>151.67796325683591</v>
      </c>
      <c r="O13">
        <v>150.92485046386719</v>
      </c>
      <c r="P13">
        <v>150.13636779785159</v>
      </c>
      <c r="Q13">
        <v>149.36883544921881</v>
      </c>
      <c r="R13">
        <v>148.6607360839844</v>
      </c>
      <c r="S13">
        <v>148.2093811035156</v>
      </c>
      <c r="T13">
        <v>147.5133361816406</v>
      </c>
      <c r="U13">
        <v>146.64848327636719</v>
      </c>
      <c r="V13">
        <v>145.9276428222656</v>
      </c>
      <c r="W13">
        <v>145.06846618652341</v>
      </c>
      <c r="X13">
        <v>144.17112731933591</v>
      </c>
      <c r="Y13">
        <v>143.36897277832031</v>
      </c>
      <c r="Z13">
        <v>142.5487976074219</v>
      </c>
      <c r="AA13">
        <v>141.8313903808594</v>
      </c>
      <c r="AB13">
        <v>141.44148254394531</v>
      </c>
      <c r="AC13">
        <v>141.04438781738281</v>
      </c>
      <c r="AD13">
        <v>140.2356262207031</v>
      </c>
      <c r="AE13">
        <v>139.4530029296875</v>
      </c>
      <c r="AF13">
        <v>138.5387268066406</v>
      </c>
      <c r="AG13">
        <v>137.8376159667969</v>
      </c>
      <c r="AH13">
        <v>137.12821960449219</v>
      </c>
      <c r="AI13">
        <v>136.86222839355469</v>
      </c>
      <c r="AJ13">
        <v>136.32221984863281</v>
      </c>
      <c r="AK13">
        <v>135.65655517578119</v>
      </c>
      <c r="AL13">
        <v>134.75971984863281</v>
      </c>
      <c r="AM13">
        <v>134.14106750488281</v>
      </c>
      <c r="AN13">
        <v>133.67848205566409</v>
      </c>
      <c r="AO13">
        <v>133.4286193847656</v>
      </c>
      <c r="AP13">
        <v>132.81219482421881</v>
      </c>
      <c r="AQ13" s="3">
        <v>132.07295227050781</v>
      </c>
      <c r="AR13">
        <v>131.45494079589841</v>
      </c>
      <c r="AS13">
        <v>132.24613952636719</v>
      </c>
      <c r="AT13">
        <v>134.1545104980469</v>
      </c>
      <c r="AU13">
        <v>135.39552307128909</v>
      </c>
      <c r="AV13">
        <v>136.35552978515619</v>
      </c>
      <c r="AW13">
        <v>137.141845703125</v>
      </c>
      <c r="AX13">
        <v>137.0432434082031</v>
      </c>
      <c r="AY13">
        <v>137.6793212890625</v>
      </c>
      <c r="AZ13">
        <v>137.4821472167969</v>
      </c>
      <c r="BA13">
        <v>137.29925537109381</v>
      </c>
      <c r="BB13">
        <v>137.34423828125</v>
      </c>
      <c r="BC13">
        <v>137.96070861816409</v>
      </c>
      <c r="BD13">
        <v>138.263427734375</v>
      </c>
      <c r="BE13">
        <v>138.43788146972659</v>
      </c>
      <c r="BF13">
        <v>138.2824401855469</v>
      </c>
      <c r="BG13">
        <v>138.24794006347659</v>
      </c>
      <c r="BH13">
        <v>138.56358337402341</v>
      </c>
      <c r="BI13">
        <v>138.80900573730469</v>
      </c>
      <c r="BJ13">
        <v>138.82350158691409</v>
      </c>
      <c r="BK13" s="3">
        <v>138.910400390625</v>
      </c>
      <c r="BL13">
        <v>138.8383483886719</v>
      </c>
      <c r="BM13">
        <v>138.8536682128906</v>
      </c>
      <c r="BN13">
        <v>138.8724670410156</v>
      </c>
      <c r="BO13">
        <v>138.78147888183591</v>
      </c>
      <c r="BP13">
        <v>138.80705261230469</v>
      </c>
      <c r="BQ13">
        <v>138.83680725097659</v>
      </c>
      <c r="BR13">
        <v>138.75636291503909</v>
      </c>
      <c r="BS13">
        <v>138.7934875488281</v>
      </c>
      <c r="BT13">
        <v>138.83349609375</v>
      </c>
      <c r="BU13">
        <v>138.76324462890619</v>
      </c>
      <c r="BV13">
        <v>138.81085205078119</v>
      </c>
      <c r="BW13">
        <v>138.7475891113281</v>
      </c>
      <c r="BX13">
        <v>138.68800354003909</v>
      </c>
      <c r="BY13">
        <v>138.7465515136719</v>
      </c>
      <c r="BZ13">
        <v>138.6939697265625</v>
      </c>
      <c r="CA13">
        <v>138.75938415527341</v>
      </c>
      <c r="CB13">
        <v>138.71382141113281</v>
      </c>
      <c r="CC13">
        <v>138.67155456542969</v>
      </c>
      <c r="CD13">
        <v>139.1568908691406</v>
      </c>
      <c r="CE13">
        <v>139.47050476074219</v>
      </c>
      <c r="CF13">
        <v>139.5025329589844</v>
      </c>
      <c r="CG13">
        <v>139.53419494628909</v>
      </c>
      <c r="CH13">
        <v>139.56571960449219</v>
      </c>
      <c r="CI13">
        <v>139.59761047363281</v>
      </c>
      <c r="CJ13">
        <v>139.62933349609381</v>
      </c>
      <c r="CK13">
        <v>139.5481872558594</v>
      </c>
      <c r="CL13">
        <v>139.580322265625</v>
      </c>
      <c r="CM13">
        <v>139.6121520996094</v>
      </c>
      <c r="CN13">
        <v>139.64372253417969</v>
      </c>
      <c r="CO13">
        <v>139.6759033203125</v>
      </c>
      <c r="CP13">
        <v>139.70782470703119</v>
      </c>
      <c r="CQ13">
        <v>139.74021911621091</v>
      </c>
      <c r="CR13">
        <v>139.77244567871091</v>
      </c>
      <c r="CS13">
        <v>139.80517578125</v>
      </c>
      <c r="CT13">
        <v>139.83763122558591</v>
      </c>
      <c r="CU13">
        <v>139.8699645996094</v>
      </c>
      <c r="CV13">
        <v>139.90266418457031</v>
      </c>
      <c r="CW13">
        <v>139.93513488769531</v>
      </c>
      <c r="CX13">
        <v>139.96815490722659</v>
      </c>
    </row>
    <row r="14" spans="1:102" x14ac:dyDescent="0.3">
      <c r="A14" s="3">
        <v>13</v>
      </c>
      <c r="B14" s="3">
        <v>151.57060241699219</v>
      </c>
      <c r="C14" s="3">
        <v>107.57147216796881</v>
      </c>
      <c r="D14">
        <v>141.80784606933591</v>
      </c>
      <c r="E14">
        <v>154.1667785644531</v>
      </c>
      <c r="F14">
        <v>159.25401306152341</v>
      </c>
      <c r="G14">
        <v>161.12059020996091</v>
      </c>
      <c r="H14">
        <v>161.4523620605469</v>
      </c>
      <c r="I14">
        <v>161.04481506347659</v>
      </c>
      <c r="J14">
        <v>160.62144470214841</v>
      </c>
      <c r="K14">
        <v>159.9267578125</v>
      </c>
      <c r="L14">
        <v>159.0851135253906</v>
      </c>
      <c r="M14">
        <v>158.16377258300781</v>
      </c>
      <c r="N14">
        <v>157.25456237792969</v>
      </c>
      <c r="O14">
        <v>156.46711730957031</v>
      </c>
      <c r="P14">
        <v>155.64305114746091</v>
      </c>
      <c r="Q14">
        <v>154.84002685546881</v>
      </c>
      <c r="R14">
        <v>154.09672546386719</v>
      </c>
      <c r="S14">
        <v>153.61322021484381</v>
      </c>
      <c r="T14">
        <v>152.88037109375</v>
      </c>
      <c r="U14">
        <v>151.9754333496094</v>
      </c>
      <c r="V14">
        <v>151.21641540527341</v>
      </c>
      <c r="W14">
        <v>150.3155212402344</v>
      </c>
      <c r="X14">
        <v>149.3753967285156</v>
      </c>
      <c r="Y14">
        <v>148.53135681152341</v>
      </c>
      <c r="Z14">
        <v>147.66845703125</v>
      </c>
      <c r="AA14">
        <v>146.90922546386719</v>
      </c>
      <c r="AB14">
        <v>146.48292541503909</v>
      </c>
      <c r="AC14">
        <v>146.04853820800781</v>
      </c>
      <c r="AD14">
        <v>145.1935119628906</v>
      </c>
      <c r="AE14">
        <v>144.36454772949219</v>
      </c>
      <c r="AF14">
        <v>143.40055847167969</v>
      </c>
      <c r="AG14">
        <v>142.65287780761719</v>
      </c>
      <c r="AH14">
        <v>141.89637756347659</v>
      </c>
      <c r="AI14">
        <v>141.59153747558591</v>
      </c>
      <c r="AJ14">
        <v>141.00579833984381</v>
      </c>
      <c r="AK14">
        <v>140.29095458984381</v>
      </c>
      <c r="AL14">
        <v>139.3388366699219</v>
      </c>
      <c r="AM14">
        <v>138.67059326171881</v>
      </c>
      <c r="AN14">
        <v>138.16107177734381</v>
      </c>
      <c r="AO14">
        <v>137.86798095703119</v>
      </c>
      <c r="AP14">
        <v>137.1991271972656</v>
      </c>
      <c r="AQ14" s="3">
        <v>136.4036865234375</v>
      </c>
      <c r="AR14">
        <v>135.73176574707031</v>
      </c>
      <c r="AS14">
        <v>136.50431823730469</v>
      </c>
      <c r="AT14">
        <v>138.42530822753909</v>
      </c>
      <c r="AU14">
        <v>139.66888427734381</v>
      </c>
      <c r="AV14">
        <v>140.62969970703119</v>
      </c>
      <c r="AW14">
        <v>141.41627502441409</v>
      </c>
      <c r="AX14">
        <v>141.3023681640625</v>
      </c>
      <c r="AY14">
        <v>141.93846130371091</v>
      </c>
      <c r="AZ14">
        <v>141.7271728515625</v>
      </c>
      <c r="BA14">
        <v>141.5304870605469</v>
      </c>
      <c r="BB14">
        <v>141.56626892089841</v>
      </c>
      <c r="BC14">
        <v>142.18583679199219</v>
      </c>
      <c r="BD14">
        <v>142.48692321777341</v>
      </c>
      <c r="BE14">
        <v>142.6581726074219</v>
      </c>
      <c r="BF14">
        <v>142.49375915527341</v>
      </c>
      <c r="BG14">
        <v>142.45249938964841</v>
      </c>
      <c r="BH14">
        <v>142.76837158203119</v>
      </c>
      <c r="BI14">
        <v>143.01434326171881</v>
      </c>
      <c r="BJ14">
        <v>143.02571105957031</v>
      </c>
      <c r="BK14" s="3">
        <v>143.11065673828119</v>
      </c>
      <c r="BL14">
        <v>143.03404235839841</v>
      </c>
      <c r="BM14">
        <v>143.04640197753909</v>
      </c>
      <c r="BN14">
        <v>143.06227111816409</v>
      </c>
      <c r="BO14">
        <v>142.96647644042969</v>
      </c>
      <c r="BP14">
        <v>142.98927307128909</v>
      </c>
      <c r="BQ14">
        <v>143.01628112792969</v>
      </c>
      <c r="BR14">
        <v>142.9313049316406</v>
      </c>
      <c r="BS14">
        <v>142.9658508300781</v>
      </c>
      <c r="BT14">
        <v>143.00335693359381</v>
      </c>
      <c r="BU14">
        <v>142.9287414550781</v>
      </c>
      <c r="BV14">
        <v>142.9739990234375</v>
      </c>
      <c r="BW14">
        <v>142.90650939941409</v>
      </c>
      <c r="BX14">
        <v>142.84278869628909</v>
      </c>
      <c r="BY14">
        <v>142.89918518066409</v>
      </c>
      <c r="BZ14">
        <v>142.84260559082031</v>
      </c>
      <c r="CA14">
        <v>142.90605163574219</v>
      </c>
      <c r="CB14">
        <v>142.85658264160159</v>
      </c>
      <c r="CC14">
        <v>142.81050109863281</v>
      </c>
      <c r="CD14">
        <v>143.30140686035159</v>
      </c>
      <c r="CE14">
        <v>143.61924743652341</v>
      </c>
      <c r="CF14">
        <v>143.6510925292969</v>
      </c>
      <c r="CG14">
        <v>143.6825256347656</v>
      </c>
      <c r="CH14">
        <v>143.71385192871091</v>
      </c>
      <c r="CI14">
        <v>143.74554443359381</v>
      </c>
      <c r="CJ14">
        <v>143.77705383300781</v>
      </c>
      <c r="CK14">
        <v>143.69384765625</v>
      </c>
      <c r="CL14">
        <v>143.72578430175781</v>
      </c>
      <c r="CM14">
        <v>143.7574157714844</v>
      </c>
      <c r="CN14">
        <v>143.78877258300781</v>
      </c>
      <c r="CO14">
        <v>143.82072448730469</v>
      </c>
      <c r="CP14">
        <v>143.85243225097659</v>
      </c>
      <c r="CQ14">
        <v>143.88459777832031</v>
      </c>
      <c r="CR14">
        <v>143.91656494140619</v>
      </c>
      <c r="CS14">
        <v>143.94908142089841</v>
      </c>
      <c r="CT14">
        <v>143.98130798339841</v>
      </c>
      <c r="CU14">
        <v>144.01336669921881</v>
      </c>
      <c r="CV14">
        <v>144.04583740234381</v>
      </c>
      <c r="CW14">
        <v>144.07806396484381</v>
      </c>
      <c r="CX14">
        <v>144.11082458496091</v>
      </c>
    </row>
    <row r="15" spans="1:102" x14ac:dyDescent="0.3">
      <c r="A15" s="3">
        <v>14</v>
      </c>
      <c r="B15" s="3">
        <v>154.3575439453125</v>
      </c>
      <c r="C15" s="3">
        <v>111.5672302246094</v>
      </c>
      <c r="D15">
        <v>147.13163757324219</v>
      </c>
      <c r="E15">
        <v>159.75177001953119</v>
      </c>
      <c r="F15">
        <v>164.8969421386719</v>
      </c>
      <c r="G15">
        <v>166.7659912109375</v>
      </c>
      <c r="H15">
        <v>167.08219909667969</v>
      </c>
      <c r="I15">
        <v>166.6517028808594</v>
      </c>
      <c r="J15">
        <v>166.20472717285159</v>
      </c>
      <c r="K15">
        <v>165.48321533203119</v>
      </c>
      <c r="L15">
        <v>164.6126403808594</v>
      </c>
      <c r="M15">
        <v>163.66133117675781</v>
      </c>
      <c r="N15">
        <v>162.7219543457031</v>
      </c>
      <c r="O15">
        <v>161.9046630859375</v>
      </c>
      <c r="P15">
        <v>161.04957580566409</v>
      </c>
      <c r="Q15">
        <v>160.21549987792969</v>
      </c>
      <c r="R15">
        <v>159.44123840332031</v>
      </c>
      <c r="S15">
        <v>158.9288330078125</v>
      </c>
      <c r="T15">
        <v>158.1634216308594</v>
      </c>
      <c r="U15">
        <v>157.22334289550781</v>
      </c>
      <c r="V15">
        <v>156.43049621582031</v>
      </c>
      <c r="W15">
        <v>155.4927673339844</v>
      </c>
      <c r="X15">
        <v>154.51484680175781</v>
      </c>
      <c r="Y15">
        <v>153.63349914550781</v>
      </c>
      <c r="Z15">
        <v>152.73265075683591</v>
      </c>
      <c r="AA15">
        <v>151.93585205078119</v>
      </c>
      <c r="AB15">
        <v>151.47633361816409</v>
      </c>
      <c r="AC15">
        <v>151.00770568847659</v>
      </c>
      <c r="AD15">
        <v>150.1111755371094</v>
      </c>
      <c r="AE15">
        <v>149.24049377441409</v>
      </c>
      <c r="AF15">
        <v>148.23182678222659</v>
      </c>
      <c r="AG15">
        <v>147.44194030761719</v>
      </c>
      <c r="AH15">
        <v>146.64263916015619</v>
      </c>
      <c r="AI15">
        <v>146.30171203613281</v>
      </c>
      <c r="AJ15">
        <v>145.67405700683591</v>
      </c>
      <c r="AK15">
        <v>144.9142761230469</v>
      </c>
      <c r="AL15">
        <v>143.911865234375</v>
      </c>
      <c r="AM15">
        <v>143.19804382324219</v>
      </c>
      <c r="AN15">
        <v>142.6451416015625</v>
      </c>
      <c r="AO15">
        <v>142.31166076660159</v>
      </c>
      <c r="AP15">
        <v>141.59440612792969</v>
      </c>
      <c r="AQ15" s="3">
        <v>140.7471923828125</v>
      </c>
      <c r="AR15">
        <v>140.0254211425781</v>
      </c>
      <c r="AS15">
        <v>140.77870178222659</v>
      </c>
      <c r="AT15">
        <v>142.70758056640619</v>
      </c>
      <c r="AU15">
        <v>143.95085144042969</v>
      </c>
      <c r="AV15">
        <v>144.91026306152341</v>
      </c>
      <c r="AW15">
        <v>145.6952819824219</v>
      </c>
      <c r="AX15">
        <v>145.5671691894531</v>
      </c>
      <c r="AY15">
        <v>146.20172119140619</v>
      </c>
      <c r="AZ15">
        <v>145.97761535644531</v>
      </c>
      <c r="BA15">
        <v>145.76823425292969</v>
      </c>
      <c r="BB15">
        <v>145.79518127441409</v>
      </c>
      <c r="BC15">
        <v>146.4162902832031</v>
      </c>
      <c r="BD15">
        <v>146.7151184082031</v>
      </c>
      <c r="BE15">
        <v>146.8828430175781</v>
      </c>
      <c r="BF15">
        <v>146.71038818359381</v>
      </c>
      <c r="BG15">
        <v>146.66276550292969</v>
      </c>
      <c r="BH15">
        <v>146.97802734375</v>
      </c>
      <c r="BI15">
        <v>147.22389221191409</v>
      </c>
      <c r="BJ15">
        <v>147.2323303222656</v>
      </c>
      <c r="BK15" s="3">
        <v>147.31512451171881</v>
      </c>
      <c r="BL15">
        <v>147.2344055175781</v>
      </c>
      <c r="BM15">
        <v>147.24382019042969</v>
      </c>
      <c r="BN15">
        <v>147.25682067871091</v>
      </c>
      <c r="BO15">
        <v>147.1567077636719</v>
      </c>
      <c r="BP15">
        <v>147.17677307128909</v>
      </c>
      <c r="BQ15">
        <v>147.2010803222656</v>
      </c>
      <c r="BR15">
        <v>147.1119689941406</v>
      </c>
      <c r="BS15">
        <v>147.14393615722659</v>
      </c>
      <c r="BT15">
        <v>147.178955078125</v>
      </c>
      <c r="BU15">
        <v>147.10032653808591</v>
      </c>
      <c r="BV15">
        <v>147.1432189941406</v>
      </c>
      <c r="BW15">
        <v>147.07185363769531</v>
      </c>
      <c r="BX15">
        <v>147.00433349609381</v>
      </c>
      <c r="BY15">
        <v>147.0585021972656</v>
      </c>
      <c r="BZ15">
        <v>146.99822998046881</v>
      </c>
      <c r="CA15">
        <v>147.0595703125</v>
      </c>
      <c r="CB15">
        <v>147.00654602050781</v>
      </c>
      <c r="CC15">
        <v>146.95697021484381</v>
      </c>
      <c r="CD15">
        <v>147.45188903808591</v>
      </c>
      <c r="CE15">
        <v>147.77293395996091</v>
      </c>
      <c r="CF15">
        <v>147.80451965332031</v>
      </c>
      <c r="CG15">
        <v>147.83564758300781</v>
      </c>
      <c r="CH15">
        <v>147.8666687011719</v>
      </c>
      <c r="CI15">
        <v>147.8980712890625</v>
      </c>
      <c r="CJ15">
        <v>147.92930603027341</v>
      </c>
      <c r="CK15">
        <v>147.8443908691406</v>
      </c>
      <c r="CL15">
        <v>147.8760070800781</v>
      </c>
      <c r="CM15">
        <v>147.90733337402341</v>
      </c>
      <c r="CN15">
        <v>147.9383850097656</v>
      </c>
      <c r="CO15">
        <v>147.97003173828119</v>
      </c>
      <c r="CP15">
        <v>148.00140380859381</v>
      </c>
      <c r="CQ15">
        <v>148.03326416015619</v>
      </c>
      <c r="CR15">
        <v>148.06492614746091</v>
      </c>
      <c r="CS15">
        <v>148.09710693359381</v>
      </c>
      <c r="CT15">
        <v>148.12904357910159</v>
      </c>
      <c r="CU15">
        <v>148.16078186035159</v>
      </c>
      <c r="CV15">
        <v>148.19293212890619</v>
      </c>
      <c r="CW15">
        <v>148.2248229980469</v>
      </c>
      <c r="CX15">
        <v>148.25727844238281</v>
      </c>
    </row>
    <row r="16" spans="1:102" x14ac:dyDescent="0.3">
      <c r="A16" s="3">
        <v>15</v>
      </c>
      <c r="B16" s="3">
        <v>157.1163330078125</v>
      </c>
      <c r="C16" s="3">
        <v>115.5816955566406</v>
      </c>
      <c r="D16">
        <v>152.38627624511719</v>
      </c>
      <c r="E16">
        <v>165.22119140625</v>
      </c>
      <c r="F16">
        <v>170.40339660644531</v>
      </c>
      <c r="G16">
        <v>172.26744079589841</v>
      </c>
      <c r="H16">
        <v>172.56733703613281</v>
      </c>
      <c r="I16">
        <v>172.11650085449219</v>
      </c>
      <c r="J16">
        <v>171.64845275878909</v>
      </c>
      <c r="K16">
        <v>170.90409851074219</v>
      </c>
      <c r="L16">
        <v>170.00904846191409</v>
      </c>
      <c r="M16">
        <v>169.0326232910156</v>
      </c>
      <c r="N16">
        <v>168.0677795410156</v>
      </c>
      <c r="O16">
        <v>167.224853515625</v>
      </c>
      <c r="P16">
        <v>166.34307861328119</v>
      </c>
      <c r="Q16">
        <v>165.4823303222656</v>
      </c>
      <c r="R16">
        <v>164.6810607910156</v>
      </c>
      <c r="S16">
        <v>164.14277648925781</v>
      </c>
      <c r="T16">
        <v>163.34886169433591</v>
      </c>
      <c r="U16">
        <v>162.37834167480469</v>
      </c>
      <c r="V16">
        <v>161.55574035644531</v>
      </c>
      <c r="W16">
        <v>160.5858459472656</v>
      </c>
      <c r="X16">
        <v>159.5749206542969</v>
      </c>
      <c r="Y16">
        <v>158.66081237792969</v>
      </c>
      <c r="Z16">
        <v>157.72645568847659</v>
      </c>
      <c r="AA16">
        <v>156.89619445800781</v>
      </c>
      <c r="AB16">
        <v>156.40635681152341</v>
      </c>
      <c r="AC16">
        <v>155.90660095214841</v>
      </c>
      <c r="AD16">
        <v>154.97308349609381</v>
      </c>
      <c r="AE16">
        <v>154.06510925292969</v>
      </c>
      <c r="AF16">
        <v>153.01666259765619</v>
      </c>
      <c r="AG16">
        <v>152.18865966796881</v>
      </c>
      <c r="AH16">
        <v>151.35072326660159</v>
      </c>
      <c r="AI16">
        <v>150.97639465332031</v>
      </c>
      <c r="AJ16">
        <v>150.3104553222656</v>
      </c>
      <c r="AK16">
        <v>149.5098571777344</v>
      </c>
      <c r="AL16">
        <v>148.4620056152344</v>
      </c>
      <c r="AM16">
        <v>147.7065124511719</v>
      </c>
      <c r="AN16">
        <v>147.1135559082031</v>
      </c>
      <c r="AO16">
        <v>146.74247741699219</v>
      </c>
      <c r="AP16">
        <v>145.9808349609375</v>
      </c>
      <c r="AQ16" s="3">
        <v>145.08613586425781</v>
      </c>
      <c r="AR16">
        <v>144.31849670410159</v>
      </c>
      <c r="AS16">
        <v>145.0518493652344</v>
      </c>
      <c r="AT16">
        <v>146.98408508300781</v>
      </c>
      <c r="AU16">
        <v>148.22428894042969</v>
      </c>
      <c r="AV16">
        <v>149.18016052246091</v>
      </c>
      <c r="AW16">
        <v>149.96185302734381</v>
      </c>
      <c r="AX16">
        <v>149.8206481933594</v>
      </c>
      <c r="AY16">
        <v>150.4522705078125</v>
      </c>
      <c r="AZ16">
        <v>150.21650695800781</v>
      </c>
      <c r="BA16">
        <v>149.99565124511719</v>
      </c>
      <c r="BB16">
        <v>150.01416015625</v>
      </c>
      <c r="BC16">
        <v>150.6351623535156</v>
      </c>
      <c r="BD16">
        <v>150.93109130859381</v>
      </c>
      <c r="BE16">
        <v>151.09513854980469</v>
      </c>
      <c r="BF16">
        <v>150.91542053222659</v>
      </c>
      <c r="BG16">
        <v>150.8618469238281</v>
      </c>
      <c r="BH16">
        <v>151.17572021484381</v>
      </c>
      <c r="BI16">
        <v>151.42091369628909</v>
      </c>
      <c r="BJ16">
        <v>151.4264831542969</v>
      </c>
      <c r="BK16" s="3">
        <v>151.50701904296881</v>
      </c>
      <c r="BL16">
        <v>151.4225769042969</v>
      </c>
      <c r="BM16">
        <v>151.4291687011719</v>
      </c>
      <c r="BN16">
        <v>151.43940734863281</v>
      </c>
      <c r="BO16">
        <v>151.3354187011719</v>
      </c>
      <c r="BP16">
        <v>151.35279846191409</v>
      </c>
      <c r="BQ16">
        <v>151.37446594238281</v>
      </c>
      <c r="BR16">
        <v>151.28160095214841</v>
      </c>
      <c r="BS16">
        <v>151.31105041503909</v>
      </c>
      <c r="BT16">
        <v>151.3435363769531</v>
      </c>
      <c r="BU16">
        <v>151.2613220214844</v>
      </c>
      <c r="BV16">
        <v>151.30180358886719</v>
      </c>
      <c r="BW16">
        <v>151.22691345214841</v>
      </c>
      <c r="BX16">
        <v>151.1559143066406</v>
      </c>
      <c r="BY16">
        <v>151.20782470703119</v>
      </c>
      <c r="BZ16">
        <v>151.14418029785159</v>
      </c>
      <c r="CA16">
        <v>151.203369140625</v>
      </c>
      <c r="CB16">
        <v>151.14703369140619</v>
      </c>
      <c r="CC16">
        <v>151.0942077636719</v>
      </c>
      <c r="CD16">
        <v>151.59173583984381</v>
      </c>
      <c r="CE16">
        <v>151.91499328613281</v>
      </c>
      <c r="CF16">
        <v>151.9462585449219</v>
      </c>
      <c r="CG16">
        <v>151.97706604003909</v>
      </c>
      <c r="CH16">
        <v>152.00770568847659</v>
      </c>
      <c r="CI16">
        <v>152.03877258300781</v>
      </c>
      <c r="CJ16">
        <v>152.069580078125</v>
      </c>
      <c r="CK16">
        <v>151.98323059082031</v>
      </c>
      <c r="CL16">
        <v>152.01451110839841</v>
      </c>
      <c r="CM16">
        <v>152.04545593261719</v>
      </c>
      <c r="CN16">
        <v>152.07612609863281</v>
      </c>
      <c r="CO16">
        <v>152.10737609863281</v>
      </c>
      <c r="CP16">
        <v>152.13836669921881</v>
      </c>
      <c r="CQ16">
        <v>152.1698303222656</v>
      </c>
      <c r="CR16">
        <v>152.20112609863281</v>
      </c>
      <c r="CS16">
        <v>152.23292541503909</v>
      </c>
      <c r="CT16">
        <v>152.26445007324219</v>
      </c>
      <c r="CU16">
        <v>152.29579162597659</v>
      </c>
      <c r="CV16">
        <v>152.32756042480469</v>
      </c>
      <c r="CW16">
        <v>152.3590393066406</v>
      </c>
      <c r="CX16">
        <v>152.39111328125</v>
      </c>
    </row>
    <row r="17" spans="1:102" x14ac:dyDescent="0.3">
      <c r="A17" s="3">
        <v>16</v>
      </c>
      <c r="B17" s="3">
        <v>159.84696960449219</v>
      </c>
      <c r="C17" s="3">
        <v>119.60532379150391</v>
      </c>
      <c r="D17">
        <v>157.56138610839841</v>
      </c>
      <c r="E17">
        <v>170.5655822753906</v>
      </c>
      <c r="F17">
        <v>175.76454162597659</v>
      </c>
      <c r="G17">
        <v>177.6163635253906</v>
      </c>
      <c r="H17">
        <v>177.8992004394531</v>
      </c>
      <c r="I17">
        <v>177.43043518066409</v>
      </c>
      <c r="J17">
        <v>176.94384765625</v>
      </c>
      <c r="K17">
        <v>176.1801452636719</v>
      </c>
      <c r="L17">
        <v>175.2649230957031</v>
      </c>
      <c r="M17">
        <v>174.26789855957031</v>
      </c>
      <c r="N17">
        <v>173.28215026855469</v>
      </c>
      <c r="O17">
        <v>172.41754150390619</v>
      </c>
      <c r="P17">
        <v>171.5132751464844</v>
      </c>
      <c r="Q17">
        <v>170.62982177734381</v>
      </c>
      <c r="R17">
        <v>169.8054504394531</v>
      </c>
      <c r="S17">
        <v>169.244140625</v>
      </c>
      <c r="T17">
        <v>168.42555236816409</v>
      </c>
      <c r="U17">
        <v>167.4290771484375</v>
      </c>
      <c r="V17">
        <v>166.58067321777341</v>
      </c>
      <c r="W17">
        <v>165.5830993652344</v>
      </c>
      <c r="X17">
        <v>164.54377746582031</v>
      </c>
      <c r="Y17">
        <v>163.60107421875</v>
      </c>
      <c r="Z17">
        <v>162.63751220703119</v>
      </c>
      <c r="AA17">
        <v>161.7778015136719</v>
      </c>
      <c r="AB17">
        <v>161.26042175292969</v>
      </c>
      <c r="AC17">
        <v>160.73237609863281</v>
      </c>
      <c r="AD17">
        <v>159.7662658691406</v>
      </c>
      <c r="AE17">
        <v>158.8251953125</v>
      </c>
      <c r="AF17">
        <v>157.74169921875</v>
      </c>
      <c r="AG17">
        <v>156.87957763671881</v>
      </c>
      <c r="AH17">
        <v>156.00694274902341</v>
      </c>
      <c r="AI17">
        <v>155.6017761230469</v>
      </c>
      <c r="AJ17">
        <v>154.9010925292969</v>
      </c>
      <c r="AK17">
        <v>154.06353759765619</v>
      </c>
      <c r="AL17">
        <v>152.9749755859375</v>
      </c>
      <c r="AM17">
        <v>152.1816101074219</v>
      </c>
      <c r="AN17">
        <v>151.55195617675781</v>
      </c>
      <c r="AO17">
        <v>151.1459045410156</v>
      </c>
      <c r="AP17">
        <v>150.34367370605469</v>
      </c>
      <c r="AQ17" s="3">
        <v>149.4057922363281</v>
      </c>
      <c r="AR17">
        <v>148.59602355957031</v>
      </c>
      <c r="AS17">
        <v>149.308837890625</v>
      </c>
      <c r="AT17">
        <v>151.24012756347659</v>
      </c>
      <c r="AU17">
        <v>152.4745788574219</v>
      </c>
      <c r="AV17">
        <v>153.4248962402344</v>
      </c>
      <c r="AW17">
        <v>154.20158386230469</v>
      </c>
      <c r="AX17">
        <v>154.0482177734375</v>
      </c>
      <c r="AY17">
        <v>154.675537109375</v>
      </c>
      <c r="AZ17">
        <v>154.42926025390619</v>
      </c>
      <c r="BA17">
        <v>154.19805908203119</v>
      </c>
      <c r="BB17">
        <v>154.2085266113281</v>
      </c>
      <c r="BC17">
        <v>154.82792663574219</v>
      </c>
      <c r="BD17">
        <v>155.1203918457031</v>
      </c>
      <c r="BE17">
        <v>155.28047180175781</v>
      </c>
      <c r="BF17">
        <v>155.0943298339844</v>
      </c>
      <c r="BG17">
        <v>155.0352478027344</v>
      </c>
      <c r="BH17">
        <v>155.34703063964841</v>
      </c>
      <c r="BI17">
        <v>155.59098815917969</v>
      </c>
      <c r="BJ17">
        <v>155.5938415527344</v>
      </c>
      <c r="BK17" s="3">
        <v>155.67201232910159</v>
      </c>
      <c r="BL17">
        <v>155.5841979980469</v>
      </c>
      <c r="BM17">
        <v>155.58808898925781</v>
      </c>
      <c r="BN17">
        <v>155.59565734863281</v>
      </c>
      <c r="BO17">
        <v>155.48822021484381</v>
      </c>
      <c r="BP17">
        <v>155.5029602050781</v>
      </c>
      <c r="BQ17">
        <v>155.5220642089844</v>
      </c>
      <c r="BR17">
        <v>155.42584228515619</v>
      </c>
      <c r="BS17">
        <v>155.45280456542969</v>
      </c>
      <c r="BT17">
        <v>155.4827880859375</v>
      </c>
      <c r="BU17">
        <v>155.39732360839841</v>
      </c>
      <c r="BV17">
        <v>155.43544006347659</v>
      </c>
      <c r="BW17">
        <v>155.35734558105469</v>
      </c>
      <c r="BX17">
        <v>155.283203125</v>
      </c>
      <c r="BY17">
        <v>155.3328552246094</v>
      </c>
      <c r="BZ17">
        <v>155.2660827636719</v>
      </c>
      <c r="CA17">
        <v>155.32307434082031</v>
      </c>
      <c r="CB17">
        <v>155.26371765136719</v>
      </c>
      <c r="CC17">
        <v>155.20794677734381</v>
      </c>
      <c r="CD17">
        <v>155.70672607421881</v>
      </c>
      <c r="CE17">
        <v>156.03131103515619</v>
      </c>
      <c r="CF17">
        <v>156.0621337890625</v>
      </c>
      <c r="CG17">
        <v>156.09251403808591</v>
      </c>
      <c r="CH17">
        <v>156.12272644042969</v>
      </c>
      <c r="CI17">
        <v>156.15339660644531</v>
      </c>
      <c r="CJ17">
        <v>156.1838073730469</v>
      </c>
      <c r="CK17">
        <v>156.09625244140619</v>
      </c>
      <c r="CL17">
        <v>156.1271057128906</v>
      </c>
      <c r="CM17">
        <v>156.15760803222659</v>
      </c>
      <c r="CN17">
        <v>156.18780517578119</v>
      </c>
      <c r="CO17">
        <v>156.2186584472656</v>
      </c>
      <c r="CP17">
        <v>156.24920654296881</v>
      </c>
      <c r="CQ17">
        <v>156.28019714355469</v>
      </c>
      <c r="CR17">
        <v>156.31103515625</v>
      </c>
      <c r="CS17">
        <v>156.3424072265625</v>
      </c>
      <c r="CT17">
        <v>156.37347412109381</v>
      </c>
      <c r="CU17">
        <v>156.40435791015619</v>
      </c>
      <c r="CV17">
        <v>156.43565368652341</v>
      </c>
      <c r="CW17">
        <v>156.46661376953119</v>
      </c>
      <c r="CX17">
        <v>156.4982604980469</v>
      </c>
    </row>
    <row r="18" spans="1:102" x14ac:dyDescent="0.3">
      <c r="A18" s="3">
        <v>17</v>
      </c>
      <c r="B18" s="3">
        <v>162.54948425292969</v>
      </c>
      <c r="C18" s="3">
        <v>123.6301727294922</v>
      </c>
      <c r="D18">
        <v>162.64851379394531</v>
      </c>
      <c r="E18">
        <v>175.77732849121091</v>
      </c>
      <c r="F18">
        <v>180.9736328125</v>
      </c>
      <c r="G18">
        <v>182.8063049316406</v>
      </c>
      <c r="H18">
        <v>183.0713195800781</v>
      </c>
      <c r="I18">
        <v>182.5868225097656</v>
      </c>
      <c r="J18">
        <v>182.0840148925781</v>
      </c>
      <c r="K18">
        <v>181.30442810058591</v>
      </c>
      <c r="L18">
        <v>180.3731384277344</v>
      </c>
      <c r="M18">
        <v>179.35984802246091</v>
      </c>
      <c r="N18">
        <v>178.3572998046875</v>
      </c>
      <c r="O18">
        <v>177.4748840332031</v>
      </c>
      <c r="P18">
        <v>176.55210876464841</v>
      </c>
      <c r="Q18">
        <v>175.6497497558594</v>
      </c>
      <c r="R18">
        <v>174.80586242675781</v>
      </c>
      <c r="S18">
        <v>174.22431945800781</v>
      </c>
      <c r="T18">
        <v>173.38462829589841</v>
      </c>
      <c r="U18">
        <v>172.3664245605469</v>
      </c>
      <c r="V18">
        <v>171.49591064453119</v>
      </c>
      <c r="W18">
        <v>170.47496032714841</v>
      </c>
      <c r="X18">
        <v>169.41160583496091</v>
      </c>
      <c r="Y18">
        <v>168.44435119628909</v>
      </c>
      <c r="Z18">
        <v>167.45567321777341</v>
      </c>
      <c r="AA18">
        <v>166.57023620605469</v>
      </c>
      <c r="AB18">
        <v>166.02806091308591</v>
      </c>
      <c r="AC18">
        <v>165.47444152832031</v>
      </c>
      <c r="AD18">
        <v>164.4798889160156</v>
      </c>
      <c r="AE18">
        <v>163.509765625</v>
      </c>
      <c r="AF18">
        <v>162.39569091796881</v>
      </c>
      <c r="AG18">
        <v>161.50328063964841</v>
      </c>
      <c r="AH18">
        <v>160.599853515625</v>
      </c>
      <c r="AI18">
        <v>160.1662292480469</v>
      </c>
      <c r="AJ18">
        <v>159.4342346191406</v>
      </c>
      <c r="AK18">
        <v>158.56355285644531</v>
      </c>
      <c r="AL18">
        <v>157.4387512207031</v>
      </c>
      <c r="AM18">
        <v>156.6111145019531</v>
      </c>
      <c r="AN18">
        <v>155.94792175292969</v>
      </c>
      <c r="AO18">
        <v>155.50947570800781</v>
      </c>
      <c r="AP18">
        <v>154.67039489746091</v>
      </c>
      <c r="AQ18" s="3">
        <v>153.693359375</v>
      </c>
      <c r="AR18">
        <v>152.84519958496091</v>
      </c>
      <c r="AS18">
        <v>153.53697204589841</v>
      </c>
      <c r="AT18">
        <v>155.4630126953125</v>
      </c>
      <c r="AU18">
        <v>156.68919372558591</v>
      </c>
      <c r="AV18">
        <v>157.63194274902341</v>
      </c>
      <c r="AW18">
        <v>158.40202331542969</v>
      </c>
      <c r="AX18">
        <v>158.23750305175781</v>
      </c>
      <c r="AY18">
        <v>158.8591613769531</v>
      </c>
      <c r="AZ18">
        <v>158.6035461425781</v>
      </c>
      <c r="BA18">
        <v>158.36305236816409</v>
      </c>
      <c r="BB18">
        <v>158.36582946777341</v>
      </c>
      <c r="BC18">
        <v>158.9822692871094</v>
      </c>
      <c r="BD18">
        <v>159.2706604003906</v>
      </c>
      <c r="BE18">
        <v>159.42657470703119</v>
      </c>
      <c r="BF18">
        <v>159.2347717285156</v>
      </c>
      <c r="BG18">
        <v>159.17059326171881</v>
      </c>
      <c r="BH18">
        <v>159.4796142578125</v>
      </c>
      <c r="BI18">
        <v>159.72175598144531</v>
      </c>
      <c r="BJ18">
        <v>159.72200012207031</v>
      </c>
      <c r="BK18" s="3">
        <v>159.79777526855469</v>
      </c>
      <c r="BL18">
        <v>159.7070007324219</v>
      </c>
      <c r="BM18">
        <v>159.70826721191409</v>
      </c>
      <c r="BN18">
        <v>159.71324157714841</v>
      </c>
      <c r="BO18">
        <v>159.60276794433591</v>
      </c>
      <c r="BP18">
        <v>159.614990234375</v>
      </c>
      <c r="BQ18">
        <v>159.631591796875</v>
      </c>
      <c r="BR18">
        <v>159.53239440917969</v>
      </c>
      <c r="BS18">
        <v>159.55686950683591</v>
      </c>
      <c r="BT18">
        <v>159.58447265625</v>
      </c>
      <c r="BU18">
        <v>159.4961242675781</v>
      </c>
      <c r="BV18">
        <v>159.53179931640619</v>
      </c>
      <c r="BW18">
        <v>159.450927734375</v>
      </c>
      <c r="BX18">
        <v>159.3739318847656</v>
      </c>
      <c r="BY18">
        <v>159.42124938964841</v>
      </c>
      <c r="BZ18">
        <v>159.35174560546881</v>
      </c>
      <c r="CA18">
        <v>159.40644836425781</v>
      </c>
      <c r="CB18">
        <v>159.34440612792969</v>
      </c>
      <c r="CC18">
        <v>159.285888671875</v>
      </c>
      <c r="CD18">
        <v>159.7846374511719</v>
      </c>
      <c r="CE18">
        <v>160.1096496582031</v>
      </c>
      <c r="CF18">
        <v>160.13999938964841</v>
      </c>
      <c r="CG18">
        <v>160.16990661621091</v>
      </c>
      <c r="CH18">
        <v>160.19963073730469</v>
      </c>
      <c r="CI18">
        <v>160.22981262207031</v>
      </c>
      <c r="CJ18">
        <v>160.25975036621091</v>
      </c>
      <c r="CK18">
        <v>160.17131042480469</v>
      </c>
      <c r="CL18">
        <v>160.2016906738281</v>
      </c>
      <c r="CM18">
        <v>160.23167419433591</v>
      </c>
      <c r="CN18">
        <v>160.26139831542969</v>
      </c>
      <c r="CO18">
        <v>160.29173278808591</v>
      </c>
      <c r="CP18">
        <v>160.32177734375</v>
      </c>
      <c r="CQ18">
        <v>160.35227966308591</v>
      </c>
      <c r="CR18">
        <v>160.3825988769531</v>
      </c>
      <c r="CS18">
        <v>160.4134521484375</v>
      </c>
      <c r="CT18">
        <v>160.44401550292969</v>
      </c>
      <c r="CU18">
        <v>160.47438049316409</v>
      </c>
      <c r="CV18">
        <v>160.505126953125</v>
      </c>
      <c r="CW18">
        <v>160.5356140136719</v>
      </c>
      <c r="CX18">
        <v>160.56671142578119</v>
      </c>
    </row>
    <row r="19" spans="1:102" x14ac:dyDescent="0.3">
      <c r="A19" s="3">
        <v>18</v>
      </c>
      <c r="B19" s="3">
        <v>165.22383117675781</v>
      </c>
      <c r="C19" s="3">
        <v>127.6493377685547</v>
      </c>
      <c r="D19">
        <v>167.64042663574219</v>
      </c>
      <c r="E19">
        <v>180.8507080078125</v>
      </c>
      <c r="F19">
        <v>186.0256042480469</v>
      </c>
      <c r="G19">
        <v>187.83251953125</v>
      </c>
      <c r="H19">
        <v>188.0789489746094</v>
      </c>
      <c r="I19">
        <v>187.58087158203119</v>
      </c>
      <c r="J19">
        <v>187.06410217285159</v>
      </c>
      <c r="K19">
        <v>186.2718505859375</v>
      </c>
      <c r="L19">
        <v>185.32818603515619</v>
      </c>
      <c r="M19">
        <v>184.3027038574219</v>
      </c>
      <c r="N19">
        <v>183.28742980957031</v>
      </c>
      <c r="O19">
        <v>182.3907470703125</v>
      </c>
      <c r="P19">
        <v>181.45314025878909</v>
      </c>
      <c r="Q19">
        <v>180.53559875488281</v>
      </c>
      <c r="R19">
        <v>179.67561340332031</v>
      </c>
      <c r="S19">
        <v>179.07630920410159</v>
      </c>
      <c r="T19">
        <v>178.21900939941409</v>
      </c>
      <c r="U19">
        <v>177.18309020996091</v>
      </c>
      <c r="V19">
        <v>176.2940979003906</v>
      </c>
      <c r="W19">
        <v>175.2536926269531</v>
      </c>
      <c r="X19">
        <v>174.1705017089844</v>
      </c>
      <c r="Y19">
        <v>173.18255615234381</v>
      </c>
      <c r="Z19">
        <v>172.17265319824219</v>
      </c>
      <c r="AA19">
        <v>171.26512145996091</v>
      </c>
      <c r="AB19">
        <v>170.70068359375</v>
      </c>
      <c r="AC19">
        <v>170.12408447265619</v>
      </c>
      <c r="AD19">
        <v>169.1050109863281</v>
      </c>
      <c r="AE19">
        <v>168.10972595214841</v>
      </c>
      <c r="AF19">
        <v>166.96937561035159</v>
      </c>
      <c r="AG19">
        <v>166.05030822753909</v>
      </c>
      <c r="AH19">
        <v>165.11979675292969</v>
      </c>
      <c r="AI19">
        <v>164.66011047363281</v>
      </c>
      <c r="AJ19">
        <v>163.89994812011719</v>
      </c>
      <c r="AK19">
        <v>162.999755859375</v>
      </c>
      <c r="AL19">
        <v>161.84306335449219</v>
      </c>
      <c r="AM19">
        <v>160.98469543457031</v>
      </c>
      <c r="AN19">
        <v>160.29096984863281</v>
      </c>
      <c r="AO19">
        <v>159.82264709472659</v>
      </c>
      <c r="AP19">
        <v>158.95027160644531</v>
      </c>
      <c r="AQ19" s="3">
        <v>157.93804931640619</v>
      </c>
      <c r="AR19">
        <v>157.0550537109375</v>
      </c>
      <c r="AS19">
        <v>157.72520446777341</v>
      </c>
      <c r="AT19">
        <v>159.6419372558594</v>
      </c>
      <c r="AU19">
        <v>160.85737609863281</v>
      </c>
      <c r="AV19">
        <v>161.79072570800781</v>
      </c>
      <c r="AW19">
        <v>162.5526428222656</v>
      </c>
      <c r="AX19">
        <v>162.37788391113281</v>
      </c>
      <c r="AY19">
        <v>162.99269104003909</v>
      </c>
      <c r="AZ19">
        <v>162.72877502441409</v>
      </c>
      <c r="BA19">
        <v>162.47999572753909</v>
      </c>
      <c r="BB19">
        <v>162.47544860839841</v>
      </c>
      <c r="BC19">
        <v>163.08746337890619</v>
      </c>
      <c r="BD19">
        <v>163.37132263183591</v>
      </c>
      <c r="BE19">
        <v>163.52288818359381</v>
      </c>
      <c r="BF19">
        <v>163.326171875</v>
      </c>
      <c r="BG19">
        <v>163.25727844238281</v>
      </c>
      <c r="BH19">
        <v>163.5629577636719</v>
      </c>
      <c r="BI19">
        <v>163.80274963378909</v>
      </c>
      <c r="BJ19">
        <v>163.800537109375</v>
      </c>
      <c r="BK19" s="3">
        <v>163.8738098144531</v>
      </c>
      <c r="BL19">
        <v>163.7803955078125</v>
      </c>
      <c r="BM19">
        <v>163.7791442871094</v>
      </c>
      <c r="BN19">
        <v>163.7816467285156</v>
      </c>
      <c r="BO19">
        <v>163.6685791015625</v>
      </c>
      <c r="BP19">
        <v>163.67832946777341</v>
      </c>
      <c r="BQ19">
        <v>163.6925354003906</v>
      </c>
      <c r="BR19">
        <v>163.5907287597656</v>
      </c>
      <c r="BS19">
        <v>163.6128234863281</v>
      </c>
      <c r="BT19">
        <v>163.63801574707031</v>
      </c>
      <c r="BU19">
        <v>163.547119140625</v>
      </c>
      <c r="BV19">
        <v>163.5804748535156</v>
      </c>
      <c r="BW19">
        <v>163.4970397949219</v>
      </c>
      <c r="BX19">
        <v>163.4175109863281</v>
      </c>
      <c r="BY19">
        <v>163.46257019042969</v>
      </c>
      <c r="BZ19">
        <v>163.39056396484381</v>
      </c>
      <c r="CA19">
        <v>163.44300842285159</v>
      </c>
      <c r="CB19">
        <v>163.37847900390619</v>
      </c>
      <c r="CC19">
        <v>163.31752014160159</v>
      </c>
      <c r="CD19">
        <v>163.81495666503909</v>
      </c>
      <c r="CE19">
        <v>164.13966369628909</v>
      </c>
      <c r="CF19">
        <v>164.16950988769531</v>
      </c>
      <c r="CG19">
        <v>164.19886779785159</v>
      </c>
      <c r="CH19">
        <v>164.22808837890619</v>
      </c>
      <c r="CI19">
        <v>164.25773620605469</v>
      </c>
      <c r="CJ19">
        <v>164.28712463378909</v>
      </c>
      <c r="CK19">
        <v>164.197998046875</v>
      </c>
      <c r="CL19">
        <v>164.2278747558594</v>
      </c>
      <c r="CM19">
        <v>164.25733947753909</v>
      </c>
      <c r="CN19">
        <v>164.28648376464841</v>
      </c>
      <c r="CO19">
        <v>164.31626892089841</v>
      </c>
      <c r="CP19">
        <v>164.34576416015619</v>
      </c>
      <c r="CQ19">
        <v>164.37571716308591</v>
      </c>
      <c r="CR19">
        <v>164.40547180175781</v>
      </c>
      <c r="CS19">
        <v>164.43577575683591</v>
      </c>
      <c r="CT19">
        <v>164.46575927734381</v>
      </c>
      <c r="CU19">
        <v>164.49555969238281</v>
      </c>
      <c r="CV19">
        <v>164.52577209472659</v>
      </c>
      <c r="CW19">
        <v>164.5556335449219</v>
      </c>
      <c r="CX19">
        <v>164.58616638183591</v>
      </c>
    </row>
    <row r="20" spans="1:102" x14ac:dyDescent="0.3">
      <c r="A20" s="3">
        <v>19</v>
      </c>
      <c r="B20" s="3">
        <v>167.87004089355469</v>
      </c>
      <c r="C20" s="3">
        <v>131.65684509277341</v>
      </c>
      <c r="D20">
        <v>172.5314636230469</v>
      </c>
      <c r="E20">
        <v>185.7812194824219</v>
      </c>
      <c r="F20">
        <v>190.9169616699219</v>
      </c>
      <c r="G20">
        <v>192.6918640136719</v>
      </c>
      <c r="H20">
        <v>192.91905212402341</v>
      </c>
      <c r="I20">
        <v>192.4093017578125</v>
      </c>
      <c r="J20">
        <v>191.88053894042969</v>
      </c>
      <c r="K20">
        <v>191.0787353515625</v>
      </c>
      <c r="L20">
        <v>190.1263427734375</v>
      </c>
      <c r="M20">
        <v>189.09239196777341</v>
      </c>
      <c r="N20">
        <v>188.06813049316409</v>
      </c>
      <c r="O20">
        <v>187.1606140136719</v>
      </c>
      <c r="P20">
        <v>186.2116394042969</v>
      </c>
      <c r="Q20">
        <v>185.2823486328125</v>
      </c>
      <c r="R20">
        <v>184.40948486328119</v>
      </c>
      <c r="S20">
        <v>183.79493713378909</v>
      </c>
      <c r="T20">
        <v>182.9232482910156</v>
      </c>
      <c r="U20">
        <v>181.87345886230469</v>
      </c>
      <c r="V20">
        <v>180.96925354003909</v>
      </c>
      <c r="W20">
        <v>179.91331481933591</v>
      </c>
      <c r="X20">
        <v>178.81413269042969</v>
      </c>
      <c r="Y20">
        <v>177.8091735839844</v>
      </c>
      <c r="Z20">
        <v>176.78178405761719</v>
      </c>
      <c r="AA20">
        <v>175.85554504394531</v>
      </c>
      <c r="AB20">
        <v>175.27119445800781</v>
      </c>
      <c r="AC20">
        <v>174.67411804199219</v>
      </c>
      <c r="AD20">
        <v>173.63429260253909</v>
      </c>
      <c r="AE20">
        <v>172.61763000488281</v>
      </c>
      <c r="AF20">
        <v>171.45506286621091</v>
      </c>
      <c r="AG20">
        <v>170.5128479003906</v>
      </c>
      <c r="AH20">
        <v>169.55867004394531</v>
      </c>
      <c r="AI20">
        <v>169.0751953125</v>
      </c>
      <c r="AJ20">
        <v>168.2899169921875</v>
      </c>
      <c r="AK20">
        <v>167.36375427246091</v>
      </c>
      <c r="AL20">
        <v>166.1793518066406</v>
      </c>
      <c r="AM20">
        <v>165.29359436035159</v>
      </c>
      <c r="AN20">
        <v>164.57228088378909</v>
      </c>
      <c r="AO20">
        <v>164.076416015625</v>
      </c>
      <c r="AP20">
        <v>163.1741943359375</v>
      </c>
      <c r="AQ20" s="3">
        <v>162.1305847167969</v>
      </c>
      <c r="AR20">
        <v>161.21624755859381</v>
      </c>
      <c r="AS20">
        <v>161.86424255371091</v>
      </c>
      <c r="AT20">
        <v>163.76771545410159</v>
      </c>
      <c r="AU20">
        <v>164.9700622558594</v>
      </c>
      <c r="AV20">
        <v>165.89213562011719</v>
      </c>
      <c r="AW20">
        <v>166.6444396972656</v>
      </c>
      <c r="AX20">
        <v>166.46028137207031</v>
      </c>
      <c r="AY20">
        <v>167.0670166015625</v>
      </c>
      <c r="AZ20">
        <v>166.79582214355469</v>
      </c>
      <c r="BA20">
        <v>166.53981018066409</v>
      </c>
      <c r="BB20">
        <v>166.52827453613281</v>
      </c>
      <c r="BC20">
        <v>167.1346130371094</v>
      </c>
      <c r="BD20">
        <v>167.4134216308594</v>
      </c>
      <c r="BE20">
        <v>167.56050109863281</v>
      </c>
      <c r="BF20">
        <v>167.3594970703125</v>
      </c>
      <c r="BG20">
        <v>167.28633117675781</v>
      </c>
      <c r="BH20">
        <v>167.5879821777344</v>
      </c>
      <c r="BI20">
        <v>167.82499694824219</v>
      </c>
      <c r="BJ20">
        <v>167.82044982910159</v>
      </c>
      <c r="BK20" s="3">
        <v>167.89109802246091</v>
      </c>
      <c r="BL20">
        <v>167.7954406738281</v>
      </c>
      <c r="BM20">
        <v>167.7918395996094</v>
      </c>
      <c r="BN20">
        <v>167.7919616699219</v>
      </c>
      <c r="BO20">
        <v>167.67665100097659</v>
      </c>
      <c r="BP20">
        <v>167.68409729003909</v>
      </c>
      <c r="BQ20">
        <v>167.69593811035159</v>
      </c>
      <c r="BR20">
        <v>167.59196472167969</v>
      </c>
      <c r="BS20">
        <v>167.61167907714841</v>
      </c>
      <c r="BT20">
        <v>167.63453674316409</v>
      </c>
      <c r="BU20">
        <v>167.54142761230469</v>
      </c>
      <c r="BV20">
        <v>167.57243347167969</v>
      </c>
      <c r="BW20">
        <v>167.48681640625</v>
      </c>
      <c r="BX20">
        <v>167.40510559082031</v>
      </c>
      <c r="BY20">
        <v>167.44783020019531</v>
      </c>
      <c r="BZ20">
        <v>167.3736572265625</v>
      </c>
      <c r="CA20">
        <v>167.42375183105469</v>
      </c>
      <c r="CB20">
        <v>167.35704040527341</v>
      </c>
      <c r="CC20">
        <v>167.2939147949219</v>
      </c>
      <c r="CD20">
        <v>167.7889099121094</v>
      </c>
      <c r="CE20">
        <v>168.1124572753906</v>
      </c>
      <c r="CF20">
        <v>168.1417236328125</v>
      </c>
      <c r="CG20">
        <v>168.1705322265625</v>
      </c>
      <c r="CH20">
        <v>168.19915771484381</v>
      </c>
      <c r="CI20">
        <v>168.22822570800781</v>
      </c>
      <c r="CJ20">
        <v>168.25706481933591</v>
      </c>
      <c r="CK20">
        <v>168.1676025390625</v>
      </c>
      <c r="CL20">
        <v>168.19682312011719</v>
      </c>
      <c r="CM20">
        <v>168.2257080078125</v>
      </c>
      <c r="CN20">
        <v>168.25428771972659</v>
      </c>
      <c r="CO20">
        <v>168.28349304199219</v>
      </c>
      <c r="CP20">
        <v>168.31239318847659</v>
      </c>
      <c r="CQ20">
        <v>168.3417663574219</v>
      </c>
      <c r="CR20">
        <v>168.3708801269531</v>
      </c>
      <c r="CS20">
        <v>168.40058898925781</v>
      </c>
      <c r="CT20">
        <v>168.42999267578119</v>
      </c>
      <c r="CU20">
        <v>168.45916748046881</v>
      </c>
      <c r="CV20">
        <v>168.48875427246091</v>
      </c>
      <c r="CW20">
        <v>168.5180358886719</v>
      </c>
      <c r="CX20">
        <v>168.54789733886719</v>
      </c>
    </row>
    <row r="21" spans="1:102" x14ac:dyDescent="0.3">
      <c r="A21" s="3">
        <v>20</v>
      </c>
      <c r="B21" s="3">
        <v>170.48809814453119</v>
      </c>
      <c r="C21" s="3">
        <v>135.6475524902344</v>
      </c>
      <c r="D21">
        <v>177.3168029785156</v>
      </c>
      <c r="E21">
        <v>190.56575012207031</v>
      </c>
      <c r="F21">
        <v>195.6453857421875</v>
      </c>
      <c r="G21">
        <v>197.38238525390619</v>
      </c>
      <c r="H21">
        <v>197.5896911621094</v>
      </c>
      <c r="I21">
        <v>197.07012939453119</v>
      </c>
      <c r="J21">
        <v>196.5313415527344</v>
      </c>
      <c r="K21">
        <v>195.7227783203125</v>
      </c>
      <c r="L21">
        <v>194.7649230957031</v>
      </c>
      <c r="M21">
        <v>193.7262268066406</v>
      </c>
      <c r="N21">
        <v>192.6965026855469</v>
      </c>
      <c r="O21">
        <v>191.78126525878909</v>
      </c>
      <c r="P21">
        <v>190.82427978515619</v>
      </c>
      <c r="Q21">
        <v>189.88641357421881</v>
      </c>
      <c r="R21">
        <v>189.00372314453119</v>
      </c>
      <c r="S21">
        <v>188.3761291503906</v>
      </c>
      <c r="T21">
        <v>187.49322509765619</v>
      </c>
      <c r="U21">
        <v>186.4330749511719</v>
      </c>
      <c r="V21">
        <v>185.5168762207031</v>
      </c>
      <c r="W21">
        <v>184.44898986816409</v>
      </c>
      <c r="X21">
        <v>183.33757019042969</v>
      </c>
      <c r="Y21">
        <v>182.31907653808591</v>
      </c>
      <c r="Z21">
        <v>181.27764892578119</v>
      </c>
      <c r="AA21">
        <v>180.3359375</v>
      </c>
      <c r="AB21">
        <v>179.7340393066406</v>
      </c>
      <c r="AC21">
        <v>179.1187744140625</v>
      </c>
      <c r="AD21">
        <v>178.06175231933591</v>
      </c>
      <c r="AE21">
        <v>177.02720642089841</v>
      </c>
      <c r="AF21">
        <v>175.8464050292969</v>
      </c>
      <c r="AG21">
        <v>174.88433837890619</v>
      </c>
      <c r="AH21">
        <v>173.9098815917969</v>
      </c>
      <c r="AI21">
        <v>173.40470886230469</v>
      </c>
      <c r="AJ21">
        <v>172.5972900390625</v>
      </c>
      <c r="AK21">
        <v>171.6484069824219</v>
      </c>
      <c r="AL21">
        <v>170.44029235839841</v>
      </c>
      <c r="AM21">
        <v>169.53038024902341</v>
      </c>
      <c r="AN21">
        <v>168.78431701660159</v>
      </c>
      <c r="AO21">
        <v>168.26318359375</v>
      </c>
      <c r="AP21">
        <v>167.33439636230469</v>
      </c>
      <c r="AQ21" s="3">
        <v>166.2630920410156</v>
      </c>
      <c r="AR21">
        <v>165.32066345214841</v>
      </c>
      <c r="AS21">
        <v>165.9460144042969</v>
      </c>
      <c r="AT21">
        <v>167.83244323730469</v>
      </c>
      <c r="AU21">
        <v>169.0193786621094</v>
      </c>
      <c r="AV21">
        <v>169.9285583496094</v>
      </c>
      <c r="AW21">
        <v>170.6697082519531</v>
      </c>
      <c r="AX21">
        <v>170.47712707519531</v>
      </c>
      <c r="AY21">
        <v>171.07463073730469</v>
      </c>
      <c r="AZ21">
        <v>170.79718017578119</v>
      </c>
      <c r="BA21">
        <v>170.53483581542969</v>
      </c>
      <c r="BB21">
        <v>170.51664733886719</v>
      </c>
      <c r="BC21">
        <v>171.1160888671875</v>
      </c>
      <c r="BD21">
        <v>171.38934326171881</v>
      </c>
      <c r="BE21">
        <v>171.53172302246091</v>
      </c>
      <c r="BF21">
        <v>171.3272705078125</v>
      </c>
      <c r="BG21">
        <v>171.25010681152341</v>
      </c>
      <c r="BH21">
        <v>171.54722595214841</v>
      </c>
      <c r="BI21">
        <v>171.78092956542969</v>
      </c>
      <c r="BJ21">
        <v>171.77418518066409</v>
      </c>
      <c r="BK21" s="3">
        <v>171.84222412109381</v>
      </c>
      <c r="BL21">
        <v>171.74464416503909</v>
      </c>
      <c r="BM21">
        <v>171.7388000488281</v>
      </c>
      <c r="BN21">
        <v>171.73663330078119</v>
      </c>
      <c r="BO21">
        <v>171.61952209472659</v>
      </c>
      <c r="BP21">
        <v>171.6246643066406</v>
      </c>
      <c r="BQ21">
        <v>171.6342468261719</v>
      </c>
      <c r="BR21">
        <v>171.52839660644531</v>
      </c>
      <c r="BS21">
        <v>171.5458679199219</v>
      </c>
      <c r="BT21">
        <v>171.56642150878909</v>
      </c>
      <c r="BU21">
        <v>171.47145080566409</v>
      </c>
      <c r="BV21">
        <v>171.50016784667969</v>
      </c>
      <c r="BW21">
        <v>171.41265869140619</v>
      </c>
      <c r="BX21">
        <v>171.32905578613281</v>
      </c>
      <c r="BY21">
        <v>171.36949157714841</v>
      </c>
      <c r="BZ21">
        <v>171.29338073730469</v>
      </c>
      <c r="CA21">
        <v>171.3411560058594</v>
      </c>
      <c r="CB21">
        <v>171.2725524902344</v>
      </c>
      <c r="CC21">
        <v>171.20750427246091</v>
      </c>
      <c r="CD21">
        <v>171.69895935058591</v>
      </c>
      <c r="CE21">
        <v>172.0205993652344</v>
      </c>
      <c r="CF21">
        <v>172.04925537109381</v>
      </c>
      <c r="CG21">
        <v>172.07746887207031</v>
      </c>
      <c r="CH21">
        <v>172.10546875</v>
      </c>
      <c r="CI21">
        <v>172.1339111328125</v>
      </c>
      <c r="CJ21">
        <v>172.16212463378909</v>
      </c>
      <c r="CK21">
        <v>172.07252502441409</v>
      </c>
      <c r="CL21">
        <v>172.10115051269531</v>
      </c>
      <c r="CM21">
        <v>172.12939453125</v>
      </c>
      <c r="CN21">
        <v>172.1573791503906</v>
      </c>
      <c r="CO21">
        <v>172.1859130859375</v>
      </c>
      <c r="CP21">
        <v>172.21417236328119</v>
      </c>
      <c r="CQ21">
        <v>172.24290466308591</v>
      </c>
      <c r="CR21">
        <v>172.2713928222656</v>
      </c>
      <c r="CS21">
        <v>172.3005065917969</v>
      </c>
      <c r="CT21">
        <v>172.3292236328125</v>
      </c>
      <c r="CU21">
        <v>172.35774230957031</v>
      </c>
      <c r="CV21">
        <v>172.38667297363281</v>
      </c>
      <c r="CW21">
        <v>172.41523742675781</v>
      </c>
      <c r="CX21">
        <v>172.44450378417969</v>
      </c>
    </row>
    <row r="22" spans="1:102" x14ac:dyDescent="0.3">
      <c r="A22" s="3">
        <v>21</v>
      </c>
      <c r="B22" s="3">
        <v>173.07801818847659</v>
      </c>
      <c r="C22" s="3">
        <v>139.61700439453119</v>
      </c>
      <c r="D22">
        <v>181.99273681640619</v>
      </c>
      <c r="E22">
        <v>195.20213317871091</v>
      </c>
      <c r="F22">
        <v>200.20976257324219</v>
      </c>
      <c r="G22">
        <v>201.90338134765619</v>
      </c>
      <c r="H22">
        <v>202.09013366699219</v>
      </c>
      <c r="I22">
        <v>201.5625305175781</v>
      </c>
      <c r="J22">
        <v>201.01542663574219</v>
      </c>
      <c r="K22">
        <v>200.2027893066406</v>
      </c>
      <c r="L22">
        <v>199.24263000488281</v>
      </c>
      <c r="M22">
        <v>198.20245361328119</v>
      </c>
      <c r="N22">
        <v>197.1705627441406</v>
      </c>
      <c r="O22">
        <v>196.2506408691406</v>
      </c>
      <c r="P22">
        <v>195.28874206542969</v>
      </c>
      <c r="Q22">
        <v>194.3453063964844</v>
      </c>
      <c r="R22">
        <v>193.45570373535159</v>
      </c>
      <c r="S22">
        <v>192.81719970703119</v>
      </c>
      <c r="T22">
        <v>191.92585754394531</v>
      </c>
      <c r="U22">
        <v>190.85881042480469</v>
      </c>
      <c r="V22">
        <v>189.93354797363281</v>
      </c>
      <c r="W22">
        <v>188.8571472167969</v>
      </c>
      <c r="X22">
        <v>187.73707580566409</v>
      </c>
      <c r="Y22">
        <v>186.70820617675781</v>
      </c>
      <c r="Z22">
        <v>185.65617370605469</v>
      </c>
      <c r="AA22">
        <v>184.7020568847656</v>
      </c>
      <c r="AB22">
        <v>184.0846862792969</v>
      </c>
      <c r="AC22">
        <v>183.4535217285156</v>
      </c>
      <c r="AD22">
        <v>182.38275146484381</v>
      </c>
      <c r="AE22">
        <v>181.3336181640625</v>
      </c>
      <c r="AF22">
        <v>180.13818359375</v>
      </c>
      <c r="AG22">
        <v>179.15950012207031</v>
      </c>
      <c r="AH22">
        <v>178.16795349121091</v>
      </c>
      <c r="AI22">
        <v>177.6430969238281</v>
      </c>
      <c r="AJ22">
        <v>176.8163757324219</v>
      </c>
      <c r="AK22">
        <v>175.847900390625</v>
      </c>
      <c r="AL22">
        <v>174.6199645996094</v>
      </c>
      <c r="AM22">
        <v>173.68891906738281</v>
      </c>
      <c r="AN22">
        <v>172.92083740234381</v>
      </c>
      <c r="AO22">
        <v>172.37654113769531</v>
      </c>
      <c r="AP22">
        <v>171.42439270019531</v>
      </c>
      <c r="AQ22" s="3">
        <v>170.32884216308591</v>
      </c>
      <c r="AR22">
        <v>169.36158752441409</v>
      </c>
      <c r="AS22">
        <v>169.9637145996094</v>
      </c>
      <c r="AT22">
        <v>171.82954406738281</v>
      </c>
      <c r="AU22">
        <v>172.9989318847656</v>
      </c>
      <c r="AV22">
        <v>173.89347839355469</v>
      </c>
      <c r="AW22">
        <v>174.62225341796881</v>
      </c>
      <c r="AX22">
        <v>174.4219665527344</v>
      </c>
      <c r="AY22">
        <v>175.0091552734375</v>
      </c>
      <c r="AZ22">
        <v>174.72639465332031</v>
      </c>
      <c r="BA22">
        <v>174.45860290527341</v>
      </c>
      <c r="BB22">
        <v>174.43412780761719</v>
      </c>
      <c r="BC22">
        <v>175.02543640136719</v>
      </c>
      <c r="BD22">
        <v>175.29277038574219</v>
      </c>
      <c r="BE22">
        <v>175.43031311035159</v>
      </c>
      <c r="BF22">
        <v>175.22296142578119</v>
      </c>
      <c r="BG22">
        <v>175.14225769042969</v>
      </c>
      <c r="BH22">
        <v>175.4342956542969</v>
      </c>
      <c r="BI22">
        <v>175.66426086425781</v>
      </c>
      <c r="BJ22">
        <v>175.65541076660159</v>
      </c>
      <c r="BK22" s="3">
        <v>175.72077941894531</v>
      </c>
      <c r="BL22">
        <v>175.62156677246091</v>
      </c>
      <c r="BM22">
        <v>175.6135559082031</v>
      </c>
      <c r="BN22">
        <v>175.60932922363281</v>
      </c>
      <c r="BO22">
        <v>175.49076843261719</v>
      </c>
      <c r="BP22">
        <v>175.4937438964844</v>
      </c>
      <c r="BQ22">
        <v>175.50108337402341</v>
      </c>
      <c r="BR22">
        <v>175.39373779296881</v>
      </c>
      <c r="BS22">
        <v>175.40899658203119</v>
      </c>
      <c r="BT22">
        <v>175.42730712890619</v>
      </c>
      <c r="BU22">
        <v>175.33082580566409</v>
      </c>
      <c r="BV22">
        <v>175.3572692871094</v>
      </c>
      <c r="BW22">
        <v>175.2681884765625</v>
      </c>
      <c r="BX22">
        <v>175.1829833984375</v>
      </c>
      <c r="BY22">
        <v>175.22108459472659</v>
      </c>
      <c r="BZ22">
        <v>175.14337158203119</v>
      </c>
      <c r="CA22">
        <v>175.1888122558594</v>
      </c>
      <c r="CB22">
        <v>175.11854553222659</v>
      </c>
      <c r="CC22">
        <v>175.05180358886719</v>
      </c>
      <c r="CD22">
        <v>175.53868103027341</v>
      </c>
      <c r="CE22">
        <v>175.85774230957031</v>
      </c>
      <c r="CF22">
        <v>175.88578796386719</v>
      </c>
      <c r="CG22">
        <v>175.91326904296881</v>
      </c>
      <c r="CH22">
        <v>175.94061279296881</v>
      </c>
      <c r="CI22">
        <v>175.96849060058591</v>
      </c>
      <c r="CJ22">
        <v>175.99603271484381</v>
      </c>
      <c r="CK22">
        <v>175.90655517578119</v>
      </c>
      <c r="CL22">
        <v>175.93450927734381</v>
      </c>
      <c r="CM22">
        <v>175.96211242675781</v>
      </c>
      <c r="CN22">
        <v>175.9894104003906</v>
      </c>
      <c r="CO22">
        <v>176.01731872558591</v>
      </c>
      <c r="CP22">
        <v>176.04486083984381</v>
      </c>
      <c r="CQ22">
        <v>176.0729675292969</v>
      </c>
      <c r="CR22">
        <v>176.10075378417969</v>
      </c>
      <c r="CS22">
        <v>176.1291809082031</v>
      </c>
      <c r="CT22">
        <v>176.15724182128909</v>
      </c>
      <c r="CU22">
        <v>176.1850891113281</v>
      </c>
      <c r="CV22">
        <v>176.21331787109381</v>
      </c>
      <c r="CW22">
        <v>176.2412414550781</v>
      </c>
      <c r="CX22">
        <v>176.26982116699219</v>
      </c>
    </row>
    <row r="23" spans="1:102" x14ac:dyDescent="0.3">
      <c r="A23" s="3">
        <v>22</v>
      </c>
      <c r="B23" s="3">
        <v>175.63978576660159</v>
      </c>
      <c r="C23" s="3">
        <v>143.56117248535159</v>
      </c>
      <c r="D23">
        <v>186.5562438964844</v>
      </c>
      <c r="E23">
        <v>199.68910217285159</v>
      </c>
      <c r="F23">
        <v>204.6097412109375</v>
      </c>
      <c r="G23">
        <v>206.25492858886719</v>
      </c>
      <c r="H23">
        <v>206.42057800292969</v>
      </c>
      <c r="I23">
        <v>205.8865051269531</v>
      </c>
      <c r="J23">
        <v>205.3326721191406</v>
      </c>
      <c r="K23">
        <v>204.5184631347656</v>
      </c>
      <c r="L23">
        <v>203.5589904785156</v>
      </c>
      <c r="M23">
        <v>202.52046203613281</v>
      </c>
      <c r="N23">
        <v>201.48951721191409</v>
      </c>
      <c r="O23">
        <v>200.567626953125</v>
      </c>
      <c r="P23">
        <v>199.60374450683591</v>
      </c>
      <c r="Q23">
        <v>198.65757751464841</v>
      </c>
      <c r="R23">
        <v>197.7637023925781</v>
      </c>
      <c r="S23">
        <v>197.11627197265619</v>
      </c>
      <c r="T23">
        <v>196.21925354003909</v>
      </c>
      <c r="U23">
        <v>195.14848327636719</v>
      </c>
      <c r="V23">
        <v>194.21693420410159</v>
      </c>
      <c r="W23">
        <v>193.1352233886719</v>
      </c>
      <c r="X23">
        <v>192.00978088378909</v>
      </c>
      <c r="Y23">
        <v>190.9737243652344</v>
      </c>
      <c r="Z23">
        <v>189.91413879394531</v>
      </c>
      <c r="AA23">
        <v>188.95051574707031</v>
      </c>
      <c r="AB23">
        <v>188.31977844238281</v>
      </c>
      <c r="AC23">
        <v>187.6747131347656</v>
      </c>
      <c r="AD23">
        <v>186.5934143066406</v>
      </c>
      <c r="AE23">
        <v>185.5328674316406</v>
      </c>
      <c r="AF23">
        <v>184.326416015625</v>
      </c>
      <c r="AG23">
        <v>183.33406066894531</v>
      </c>
      <c r="AH23">
        <v>182.3284606933594</v>
      </c>
      <c r="AI23">
        <v>181.78582763671881</v>
      </c>
      <c r="AJ23">
        <v>180.94248962402341</v>
      </c>
      <c r="AK23">
        <v>179.95747375488281</v>
      </c>
      <c r="AL23">
        <v>178.71330261230469</v>
      </c>
      <c r="AM23">
        <v>177.76405334472659</v>
      </c>
      <c r="AN23">
        <v>176.97651672363281</v>
      </c>
      <c r="AO23">
        <v>176.41119384765619</v>
      </c>
      <c r="AP23">
        <v>175.43865966796881</v>
      </c>
      <c r="AQ23" s="3">
        <v>174.32228088378909</v>
      </c>
      <c r="AR23">
        <v>173.33323669433591</v>
      </c>
      <c r="AS23">
        <v>173.91172790527341</v>
      </c>
      <c r="AT23">
        <v>175.75343322753909</v>
      </c>
      <c r="AU23">
        <v>176.9031982421875</v>
      </c>
      <c r="AV23">
        <v>177.78153991699219</v>
      </c>
      <c r="AW23">
        <v>178.49662780761719</v>
      </c>
      <c r="AX23">
        <v>178.28944396972659</v>
      </c>
      <c r="AY23">
        <v>178.8653259277344</v>
      </c>
      <c r="AZ23">
        <v>178.57807922363281</v>
      </c>
      <c r="BA23">
        <v>178.30572509765619</v>
      </c>
      <c r="BB23">
        <v>178.27525329589841</v>
      </c>
      <c r="BC23">
        <v>178.85737609863281</v>
      </c>
      <c r="BD23">
        <v>179.1183166503906</v>
      </c>
      <c r="BE23">
        <v>179.25090026855469</v>
      </c>
      <c r="BF23">
        <v>179.04130554199219</v>
      </c>
      <c r="BG23">
        <v>178.9573669433594</v>
      </c>
      <c r="BH23">
        <v>179.24378967285159</v>
      </c>
      <c r="BI23">
        <v>179.46965026855469</v>
      </c>
      <c r="BJ23">
        <v>179.45881652832031</v>
      </c>
      <c r="BK23" s="3">
        <v>179.521484375</v>
      </c>
      <c r="BL23">
        <v>179.4209899902344</v>
      </c>
      <c r="BM23">
        <v>179.4109802246094</v>
      </c>
      <c r="BN23">
        <v>179.40470886230469</v>
      </c>
      <c r="BO23">
        <v>179.2850341796875</v>
      </c>
      <c r="BP23">
        <v>179.28596496582031</v>
      </c>
      <c r="BQ23">
        <v>179.29119873046881</v>
      </c>
      <c r="BR23">
        <v>179.1827087402344</v>
      </c>
      <c r="BS23">
        <v>179.19578552246091</v>
      </c>
      <c r="BT23">
        <v>179.21192932128909</v>
      </c>
      <c r="BU23">
        <v>179.11418151855469</v>
      </c>
      <c r="BV23">
        <v>179.13838195800781</v>
      </c>
      <c r="BW23">
        <v>179.04804992675781</v>
      </c>
      <c r="BX23">
        <v>178.96150207519531</v>
      </c>
      <c r="BY23">
        <v>178.9973449707031</v>
      </c>
      <c r="BZ23">
        <v>178.91825866699219</v>
      </c>
      <c r="CA23">
        <v>178.96136474609381</v>
      </c>
      <c r="CB23">
        <v>178.88970947265619</v>
      </c>
      <c r="CC23">
        <v>178.82151794433591</v>
      </c>
      <c r="CD23">
        <v>179.30287170410159</v>
      </c>
      <c r="CE23">
        <v>179.61865234375</v>
      </c>
      <c r="CF23">
        <v>179.6460266113281</v>
      </c>
      <c r="CG23">
        <v>179.6728515625</v>
      </c>
      <c r="CH23">
        <v>179.6995544433594</v>
      </c>
      <c r="CI23">
        <v>179.72669982910159</v>
      </c>
      <c r="CJ23">
        <v>179.75355529785159</v>
      </c>
      <c r="CK23">
        <v>179.66441345214841</v>
      </c>
      <c r="CL23">
        <v>179.69169616699219</v>
      </c>
      <c r="CM23">
        <v>179.7186279296875</v>
      </c>
      <c r="CN23">
        <v>179.74522399902341</v>
      </c>
      <c r="CO23">
        <v>179.77241516113281</v>
      </c>
      <c r="CP23">
        <v>179.79933166503909</v>
      </c>
      <c r="CQ23">
        <v>179.82670593261719</v>
      </c>
      <c r="CR23">
        <v>179.85377502441409</v>
      </c>
      <c r="CS23">
        <v>179.8815002441406</v>
      </c>
      <c r="CT23">
        <v>179.90882873535159</v>
      </c>
      <c r="CU23">
        <v>179.93595886230469</v>
      </c>
      <c r="CV23">
        <v>179.96351623535159</v>
      </c>
      <c r="CW23">
        <v>179.99072265625</v>
      </c>
      <c r="CX23">
        <v>180.01853942871091</v>
      </c>
    </row>
    <row r="24" spans="1:102" x14ac:dyDescent="0.3">
      <c r="A24" s="3">
        <v>23</v>
      </c>
      <c r="B24" s="3">
        <v>178.17338562011719</v>
      </c>
      <c r="C24" s="3">
        <v>147.4765930175781</v>
      </c>
      <c r="D24">
        <v>191.005126953125</v>
      </c>
      <c r="E24">
        <v>204.0262145996094</v>
      </c>
      <c r="F24">
        <v>208.84596252441409</v>
      </c>
      <c r="G24">
        <v>210.4379577636719</v>
      </c>
      <c r="H24">
        <v>210.58204650878909</v>
      </c>
      <c r="I24">
        <v>210.04290771484381</v>
      </c>
      <c r="J24">
        <v>209.4840393066406</v>
      </c>
      <c r="K24">
        <v>208.67054748535159</v>
      </c>
      <c r="L24">
        <v>207.71430969238281</v>
      </c>
      <c r="M24">
        <v>206.68035888671881</v>
      </c>
      <c r="N24">
        <v>205.6532287597656</v>
      </c>
      <c r="O24">
        <v>204.73199462890619</v>
      </c>
      <c r="P24">
        <v>203.7687683105469</v>
      </c>
      <c r="Q24">
        <v>202.82255554199219</v>
      </c>
      <c r="R24">
        <v>201.92689514160159</v>
      </c>
      <c r="S24">
        <v>201.27250671386719</v>
      </c>
      <c r="T24">
        <v>200.3722839355469</v>
      </c>
      <c r="U24">
        <v>199.30072021484381</v>
      </c>
      <c r="V24">
        <v>198.36552429199219</v>
      </c>
      <c r="W24">
        <v>197.2815246582031</v>
      </c>
      <c r="X24">
        <v>196.15382385253909</v>
      </c>
      <c r="Y24">
        <v>195.11346435546881</v>
      </c>
      <c r="Z24">
        <v>194.04931640625</v>
      </c>
      <c r="AA24">
        <v>193.078857421875</v>
      </c>
      <c r="AB24">
        <v>192.4366455078125</v>
      </c>
      <c r="AC24">
        <v>191.77976989746091</v>
      </c>
      <c r="AD24">
        <v>190.69090270996091</v>
      </c>
      <c r="AE24">
        <v>189.62196350097659</v>
      </c>
      <c r="AF24">
        <v>188.40782165527341</v>
      </c>
      <c r="AG24">
        <v>187.4046630859375</v>
      </c>
      <c r="AH24">
        <v>186.38792419433591</v>
      </c>
      <c r="AI24">
        <v>185.82936096191409</v>
      </c>
      <c r="AJ24">
        <v>184.9718322753906</v>
      </c>
      <c r="AK24">
        <v>183.97315979003909</v>
      </c>
      <c r="AL24">
        <v>182.7162170410156</v>
      </c>
      <c r="AM24">
        <v>181.75163269042969</v>
      </c>
      <c r="AN24">
        <v>180.94703674316409</v>
      </c>
      <c r="AO24">
        <v>180.3626708984375</v>
      </c>
      <c r="AP24">
        <v>179.37266540527341</v>
      </c>
      <c r="AQ24" s="3">
        <v>178.2386474609375</v>
      </c>
      <c r="AR24">
        <v>177.23077392578119</v>
      </c>
      <c r="AS24">
        <v>177.78511047363281</v>
      </c>
      <c r="AT24">
        <v>179.59941101074219</v>
      </c>
      <c r="AU24">
        <v>180.72760009765619</v>
      </c>
      <c r="AV24">
        <v>181.5882568359375</v>
      </c>
      <c r="AW24">
        <v>182.28846740722659</v>
      </c>
      <c r="AX24">
        <v>182.0751037597656</v>
      </c>
      <c r="AY24">
        <v>182.63873291015619</v>
      </c>
      <c r="AZ24">
        <v>182.34791564941409</v>
      </c>
      <c r="BA24">
        <v>182.07176208496091</v>
      </c>
      <c r="BB24">
        <v>182.03558349609381</v>
      </c>
      <c r="BC24">
        <v>182.607421875</v>
      </c>
      <c r="BD24">
        <v>182.86163330078119</v>
      </c>
      <c r="BE24">
        <v>182.9891662597656</v>
      </c>
      <c r="BF24">
        <v>182.77787780761719</v>
      </c>
      <c r="BG24">
        <v>182.6910705566406</v>
      </c>
      <c r="BH24">
        <v>182.9714050292969</v>
      </c>
      <c r="BI24">
        <v>183.1927795410156</v>
      </c>
      <c r="BJ24">
        <v>183.18011474609381</v>
      </c>
      <c r="BK24" s="3">
        <v>183.23997497558591</v>
      </c>
      <c r="BL24">
        <v>183.13853454589841</v>
      </c>
      <c r="BM24">
        <v>183.12666320800781</v>
      </c>
      <c r="BN24">
        <v>183.1184387207031</v>
      </c>
      <c r="BO24">
        <v>182.998046875</v>
      </c>
      <c r="BP24">
        <v>182.99693298339841</v>
      </c>
      <c r="BQ24">
        <v>183.00016784667969</v>
      </c>
      <c r="BR24">
        <v>182.8908386230469</v>
      </c>
      <c r="BS24">
        <v>182.9018249511719</v>
      </c>
      <c r="BT24">
        <v>182.91583251953119</v>
      </c>
      <c r="BU24">
        <v>182.81718444824219</v>
      </c>
      <c r="BV24">
        <v>182.83921813964841</v>
      </c>
      <c r="BW24">
        <v>182.74787902832031</v>
      </c>
      <c r="BX24">
        <v>182.6602783203125</v>
      </c>
      <c r="BY24">
        <v>182.69383239746091</v>
      </c>
      <c r="BZ24">
        <v>182.6136779785156</v>
      </c>
      <c r="CA24">
        <v>182.65440368652341</v>
      </c>
      <c r="CB24">
        <v>182.58161926269531</v>
      </c>
      <c r="CC24">
        <v>182.5122375488281</v>
      </c>
      <c r="CD24">
        <v>182.98707580566409</v>
      </c>
      <c r="CE24">
        <v>183.29902648925781</v>
      </c>
      <c r="CF24">
        <v>183.32566833496091</v>
      </c>
      <c r="CG24">
        <v>183.3518371582031</v>
      </c>
      <c r="CH24">
        <v>183.3778076171875</v>
      </c>
      <c r="CI24">
        <v>183.4042663574219</v>
      </c>
      <c r="CJ24">
        <v>183.43040466308591</v>
      </c>
      <c r="CK24">
        <v>183.34184265136719</v>
      </c>
      <c r="CL24">
        <v>183.368408203125</v>
      </c>
      <c r="CM24">
        <v>183.39457702636719</v>
      </c>
      <c r="CN24">
        <v>183.4205017089844</v>
      </c>
      <c r="CO24">
        <v>183.44700622558591</v>
      </c>
      <c r="CP24">
        <v>183.4731750488281</v>
      </c>
      <c r="CQ24">
        <v>183.49986267089841</v>
      </c>
      <c r="CR24">
        <v>183.52619934082031</v>
      </c>
      <c r="CS24">
        <v>183.55317687988281</v>
      </c>
      <c r="CT24">
        <v>183.57977294921881</v>
      </c>
      <c r="CU24">
        <v>183.60615539550781</v>
      </c>
      <c r="CV24">
        <v>183.63301086425781</v>
      </c>
      <c r="CW24">
        <v>183.65950012207031</v>
      </c>
      <c r="CX24">
        <v>183.68653869628909</v>
      </c>
    </row>
    <row r="25" spans="1:102" x14ac:dyDescent="0.3">
      <c r="A25" s="3">
        <v>24</v>
      </c>
      <c r="B25" s="3">
        <v>180.6788635253906</v>
      </c>
      <c r="C25" s="3">
        <v>151.36016845703119</v>
      </c>
      <c r="D25">
        <v>195.33778381347659</v>
      </c>
      <c r="E25">
        <v>208.213623046875</v>
      </c>
      <c r="F25">
        <v>212.9195556640625</v>
      </c>
      <c r="G25">
        <v>214.45396423339841</v>
      </c>
      <c r="H25">
        <v>214.57609558105469</v>
      </c>
      <c r="I25">
        <v>214.03334045410159</v>
      </c>
      <c r="J25">
        <v>213.47084045410159</v>
      </c>
      <c r="K25">
        <v>212.66014099121091</v>
      </c>
      <c r="L25">
        <v>211.70967102050781</v>
      </c>
      <c r="M25">
        <v>210.6830139160156</v>
      </c>
      <c r="N25">
        <v>209.66229248046881</v>
      </c>
      <c r="O25">
        <v>208.74415588378909</v>
      </c>
      <c r="P25">
        <v>207.7841491699219</v>
      </c>
      <c r="Q25">
        <v>206.8403015136719</v>
      </c>
      <c r="R25">
        <v>205.94520568847659</v>
      </c>
      <c r="S25">
        <v>205.28553771972659</v>
      </c>
      <c r="T25">
        <v>204.38447570800781</v>
      </c>
      <c r="U25">
        <v>203.31494140625</v>
      </c>
      <c r="V25">
        <v>202.3785400390625</v>
      </c>
      <c r="W25">
        <v>201.2950744628906</v>
      </c>
      <c r="X25">
        <v>200.1680603027344</v>
      </c>
      <c r="Y25">
        <v>199.1261291503906</v>
      </c>
      <c r="Z25">
        <v>198.0602111816406</v>
      </c>
      <c r="AA25">
        <v>197.08552551269531</v>
      </c>
      <c r="AB25">
        <v>196.43365478515619</v>
      </c>
      <c r="AC25">
        <v>195.7667236328125</v>
      </c>
      <c r="AD25">
        <v>194.6732177734375</v>
      </c>
      <c r="AE25">
        <v>193.59873962402341</v>
      </c>
      <c r="AF25">
        <v>192.38006591796881</v>
      </c>
      <c r="AG25">
        <v>191.3687744140625</v>
      </c>
      <c r="AH25">
        <v>190.34355163574219</v>
      </c>
      <c r="AI25">
        <v>189.7707824707031</v>
      </c>
      <c r="AJ25">
        <v>188.90153503417969</v>
      </c>
      <c r="AK25">
        <v>187.8919677734375</v>
      </c>
      <c r="AL25">
        <v>186.62550354003909</v>
      </c>
      <c r="AM25">
        <v>185.6482238769531</v>
      </c>
      <c r="AN25">
        <v>184.8288879394531</v>
      </c>
      <c r="AO25">
        <v>184.22734069824219</v>
      </c>
      <c r="AP25">
        <v>183.22267150878909</v>
      </c>
      <c r="AQ25" s="3">
        <v>182.07402038574219</v>
      </c>
      <c r="AR25">
        <v>181.0501708984375</v>
      </c>
      <c r="AS25">
        <v>181.5799255371094</v>
      </c>
      <c r="AT25">
        <v>183.3636169433594</v>
      </c>
      <c r="AU25">
        <v>184.4684143066406</v>
      </c>
      <c r="AV25">
        <v>185.31001281738281</v>
      </c>
      <c r="AW25">
        <v>185.99418640136719</v>
      </c>
      <c r="AX25">
        <v>185.77537536621091</v>
      </c>
      <c r="AY25">
        <v>186.3258056640625</v>
      </c>
      <c r="AZ25">
        <v>186.03218078613281</v>
      </c>
      <c r="BA25">
        <v>185.75309753417969</v>
      </c>
      <c r="BB25">
        <v>185.71144104003909</v>
      </c>
      <c r="BC25">
        <v>186.2720642089844</v>
      </c>
      <c r="BD25">
        <v>186.5191955566406</v>
      </c>
      <c r="BE25">
        <v>186.6414794921875</v>
      </c>
      <c r="BF25">
        <v>186.4291687011719</v>
      </c>
      <c r="BG25">
        <v>186.33978271484381</v>
      </c>
      <c r="BH25">
        <v>186.6136474609375</v>
      </c>
      <c r="BI25">
        <v>186.83018493652341</v>
      </c>
      <c r="BJ25">
        <v>186.815673828125</v>
      </c>
      <c r="BK25" s="3">
        <v>186.87278747558591</v>
      </c>
      <c r="BL25">
        <v>186.7706604003906</v>
      </c>
      <c r="BM25">
        <v>186.75701904296881</v>
      </c>
      <c r="BN25">
        <v>186.74696350097659</v>
      </c>
      <c r="BO25">
        <v>186.62615966796881</v>
      </c>
      <c r="BP25">
        <v>186.62318420410159</v>
      </c>
      <c r="BQ25">
        <v>186.62445068359381</v>
      </c>
      <c r="BR25">
        <v>186.51460266113281</v>
      </c>
      <c r="BS25">
        <v>186.5235595703125</v>
      </c>
      <c r="BT25">
        <v>186.53553771972659</v>
      </c>
      <c r="BU25">
        <v>186.43621826171881</v>
      </c>
      <c r="BV25">
        <v>186.45611572265619</v>
      </c>
      <c r="BW25">
        <v>186.36407470703119</v>
      </c>
      <c r="BX25">
        <v>186.27571105957031</v>
      </c>
      <c r="BY25">
        <v>186.30694580078119</v>
      </c>
      <c r="BZ25">
        <v>186.2259216308594</v>
      </c>
      <c r="CA25">
        <v>186.2643737792969</v>
      </c>
      <c r="CB25">
        <v>186.19062805175781</v>
      </c>
      <c r="CC25">
        <v>186.1202697753906</v>
      </c>
      <c r="CD25">
        <v>186.5877990722656</v>
      </c>
      <c r="CE25">
        <v>186.8952941894531</v>
      </c>
      <c r="CF25">
        <v>186.92120361328119</v>
      </c>
      <c r="CG25">
        <v>186.94667053222659</v>
      </c>
      <c r="CH25">
        <v>186.97190856933591</v>
      </c>
      <c r="CI25">
        <v>186.99763488769531</v>
      </c>
      <c r="CJ25">
        <v>187.02308654785159</v>
      </c>
      <c r="CK25">
        <v>186.93525695800781</v>
      </c>
      <c r="CL25">
        <v>186.96107482910159</v>
      </c>
      <c r="CM25">
        <v>186.986572265625</v>
      </c>
      <c r="CN25">
        <v>187.0117492675781</v>
      </c>
      <c r="CO25">
        <v>187.0374755859375</v>
      </c>
      <c r="CP25">
        <v>187.06294250488281</v>
      </c>
      <c r="CQ25">
        <v>187.0888366699219</v>
      </c>
      <c r="CR25">
        <v>187.1144714355469</v>
      </c>
      <c r="CS25">
        <v>187.14070129394531</v>
      </c>
      <c r="CT25">
        <v>187.1665344238281</v>
      </c>
      <c r="CU25">
        <v>187.1921691894531</v>
      </c>
      <c r="CV25">
        <v>187.21827697753909</v>
      </c>
      <c r="CW25">
        <v>187.2440185546875</v>
      </c>
      <c r="CX25">
        <v>187.27024841308591</v>
      </c>
    </row>
    <row r="26" spans="1:102" x14ac:dyDescent="0.3">
      <c r="A26" s="3">
        <v>25</v>
      </c>
      <c r="B26" s="3">
        <v>183.15617370605469</v>
      </c>
      <c r="C26" s="3">
        <v>155.2091979980469</v>
      </c>
      <c r="D26">
        <v>199.5530700683594</v>
      </c>
      <c r="E26">
        <v>212.25212097167969</v>
      </c>
      <c r="F26">
        <v>216.83226013183591</v>
      </c>
      <c r="G26">
        <v>218.3053283691406</v>
      </c>
      <c r="H26">
        <v>218.4049987792969</v>
      </c>
      <c r="I26">
        <v>217.85992431640619</v>
      </c>
      <c r="J26">
        <v>217.29502868652341</v>
      </c>
      <c r="K26">
        <v>216.4891052246094</v>
      </c>
      <c r="L26">
        <v>215.54679870605469</v>
      </c>
      <c r="M26">
        <v>214.52984619140619</v>
      </c>
      <c r="N26">
        <v>213.51799011230469</v>
      </c>
      <c r="O26">
        <v>212.605224609375</v>
      </c>
      <c r="P26">
        <v>211.65068054199219</v>
      </c>
      <c r="Q26">
        <v>210.71148681640619</v>
      </c>
      <c r="R26">
        <v>209.81915283203119</v>
      </c>
      <c r="S26">
        <v>209.15586853027341</v>
      </c>
      <c r="T26">
        <v>208.25621032714841</v>
      </c>
      <c r="U26">
        <v>207.19123840332031</v>
      </c>
      <c r="V26">
        <v>206.2559509277344</v>
      </c>
      <c r="W26">
        <v>205.17567443847659</v>
      </c>
      <c r="X26">
        <v>204.0520324707031</v>
      </c>
      <c r="Y26">
        <v>203.0110778808594</v>
      </c>
      <c r="Z26">
        <v>201.94593811035159</v>
      </c>
      <c r="AA26">
        <v>200.96943664550781</v>
      </c>
      <c r="AB26">
        <v>200.30964660644531</v>
      </c>
      <c r="AC26">
        <v>199.63441467285159</v>
      </c>
      <c r="AD26">
        <v>198.53898620605469</v>
      </c>
      <c r="AE26">
        <v>197.4615478515625</v>
      </c>
      <c r="AF26">
        <v>196.2413330078125</v>
      </c>
      <c r="AG26">
        <v>195.22444152832031</v>
      </c>
      <c r="AH26">
        <v>194.1933898925781</v>
      </c>
      <c r="AI26">
        <v>193.6080322265625</v>
      </c>
      <c r="AJ26">
        <v>192.72932434082031</v>
      </c>
      <c r="AK26">
        <v>191.71142578125</v>
      </c>
      <c r="AL26">
        <v>190.43853759765619</v>
      </c>
      <c r="AM26">
        <v>189.4510803222656</v>
      </c>
      <c r="AN26">
        <v>188.61932373046881</v>
      </c>
      <c r="AO26">
        <v>188.00238037109381</v>
      </c>
      <c r="AP26">
        <v>186.98564147949219</v>
      </c>
      <c r="AQ26" s="3">
        <v>185.82536315917969</v>
      </c>
      <c r="AR26">
        <v>184.7880859375</v>
      </c>
      <c r="AS26">
        <v>185.29289245605469</v>
      </c>
      <c r="AT26">
        <v>187.0430603027344</v>
      </c>
      <c r="AU26">
        <v>188.12269592285159</v>
      </c>
      <c r="AV26">
        <v>188.94390869140619</v>
      </c>
      <c r="AW26">
        <v>189.6109924316406</v>
      </c>
      <c r="AX26">
        <v>189.38739013671881</v>
      </c>
      <c r="AY26">
        <v>189.92381286621091</v>
      </c>
      <c r="AZ26">
        <v>189.62812805175781</v>
      </c>
      <c r="BA26">
        <v>189.34674072265619</v>
      </c>
      <c r="BB26">
        <v>189.30000305175781</v>
      </c>
      <c r="BC26">
        <v>189.8484802246094</v>
      </c>
      <c r="BD26">
        <v>190.08818054199219</v>
      </c>
      <c r="BE26">
        <v>190.20512390136719</v>
      </c>
      <c r="BF26">
        <v>189.9923095703125</v>
      </c>
      <c r="BG26">
        <v>189.90058898925781</v>
      </c>
      <c r="BH26">
        <v>190.16755676269531</v>
      </c>
      <c r="BI26">
        <v>190.37892150878909</v>
      </c>
      <c r="BJ26">
        <v>190.3627624511719</v>
      </c>
      <c r="BK26" s="3">
        <v>190.4171142578125</v>
      </c>
      <c r="BL26">
        <v>190.31459045410159</v>
      </c>
      <c r="BM26">
        <v>190.2992858886719</v>
      </c>
      <c r="BN26">
        <v>190.2875061035156</v>
      </c>
      <c r="BO26">
        <v>190.16664123535159</v>
      </c>
      <c r="BP26">
        <v>190.16184997558591</v>
      </c>
      <c r="BQ26">
        <v>190.16127014160159</v>
      </c>
      <c r="BR26">
        <v>190.05116271972659</v>
      </c>
      <c r="BS26">
        <v>190.05816650390619</v>
      </c>
      <c r="BT26">
        <v>190.06819152832031</v>
      </c>
      <c r="BU26">
        <v>189.9684753417969</v>
      </c>
      <c r="BV26">
        <v>189.98628234863281</v>
      </c>
      <c r="BW26">
        <v>189.89373779296881</v>
      </c>
      <c r="BX26">
        <v>189.80485534667969</v>
      </c>
      <c r="BY26">
        <v>189.83384704589841</v>
      </c>
      <c r="BZ26">
        <v>189.75224304199219</v>
      </c>
      <c r="CA26">
        <v>189.7884216308594</v>
      </c>
      <c r="CB26">
        <v>189.7138977050781</v>
      </c>
      <c r="CC26">
        <v>189.64274597167969</v>
      </c>
      <c r="CD26">
        <v>190.10215759277341</v>
      </c>
      <c r="CE26">
        <v>190.40467834472659</v>
      </c>
      <c r="CF26">
        <v>190.42985534667969</v>
      </c>
      <c r="CG26">
        <v>190.45460510253909</v>
      </c>
      <c r="CH26">
        <v>190.4791259765625</v>
      </c>
      <c r="CI26">
        <v>190.50413513183591</v>
      </c>
      <c r="CJ26">
        <v>190.5287780761719</v>
      </c>
      <c r="CK26">
        <v>190.44194030761719</v>
      </c>
      <c r="CL26">
        <v>190.4670104980469</v>
      </c>
      <c r="CM26">
        <v>190.49169921875</v>
      </c>
      <c r="CN26">
        <v>190.51615905761719</v>
      </c>
      <c r="CO26">
        <v>190.5411682128906</v>
      </c>
      <c r="CP26">
        <v>190.56587219238281</v>
      </c>
      <c r="CQ26">
        <v>190.59100341796881</v>
      </c>
      <c r="CR26">
        <v>190.6158752441406</v>
      </c>
      <c r="CS26">
        <v>190.6413269042969</v>
      </c>
      <c r="CT26">
        <v>190.66642761230469</v>
      </c>
      <c r="CU26">
        <v>190.6912841796875</v>
      </c>
      <c r="CV26">
        <v>190.71662902832031</v>
      </c>
      <c r="CW26">
        <v>190.7415466308594</v>
      </c>
      <c r="CX26">
        <v>190.76704406738281</v>
      </c>
    </row>
    <row r="27" spans="1:102" x14ac:dyDescent="0.3">
      <c r="A27" s="3">
        <v>26</v>
      </c>
      <c r="B27" s="3">
        <v>185.60536193847659</v>
      </c>
      <c r="C27" s="3">
        <v>159.02125549316409</v>
      </c>
      <c r="D27">
        <v>203.65040588378909</v>
      </c>
      <c r="E27">
        <v>216.1430358886719</v>
      </c>
      <c r="F27">
        <v>220.58638000488281</v>
      </c>
      <c r="G27">
        <v>221.99449157714841</v>
      </c>
      <c r="H27">
        <v>222.07147216796881</v>
      </c>
      <c r="I27">
        <v>221.52525329589841</v>
      </c>
      <c r="J27">
        <v>220.95928955078119</v>
      </c>
      <c r="K27">
        <v>220.159912109375</v>
      </c>
      <c r="L27">
        <v>219.22784423828119</v>
      </c>
      <c r="M27">
        <v>218.2228088378906</v>
      </c>
      <c r="N27">
        <v>217.22215270996091</v>
      </c>
      <c r="O27">
        <v>216.3166809082031</v>
      </c>
      <c r="P27">
        <v>215.36985778808591</v>
      </c>
      <c r="Q27">
        <v>214.4374694824219</v>
      </c>
      <c r="R27">
        <v>213.5498046875</v>
      </c>
      <c r="S27">
        <v>212.8844909667969</v>
      </c>
      <c r="T27">
        <v>211.98823547363281</v>
      </c>
      <c r="U27">
        <v>210.9302673339844</v>
      </c>
      <c r="V27">
        <v>209.99818420410159</v>
      </c>
      <c r="W27">
        <v>208.92353820800781</v>
      </c>
      <c r="X27">
        <v>207.8057861328125</v>
      </c>
      <c r="Y27">
        <v>206.7682800292969</v>
      </c>
      <c r="Z27">
        <v>205.70631408691409</v>
      </c>
      <c r="AA27">
        <v>204.7302551269531</v>
      </c>
      <c r="AB27">
        <v>204.06414794921881</v>
      </c>
      <c r="AC27">
        <v>203.38227844238281</v>
      </c>
      <c r="AD27">
        <v>202.287353515625</v>
      </c>
      <c r="AE27">
        <v>201.20954895019531</v>
      </c>
      <c r="AF27">
        <v>199.9905090332031</v>
      </c>
      <c r="AG27">
        <v>198.97047424316409</v>
      </c>
      <c r="AH27">
        <v>197.9359436035156</v>
      </c>
      <c r="AI27">
        <v>197.33961486816409</v>
      </c>
      <c r="AJ27">
        <v>196.45361328125</v>
      </c>
      <c r="AK27">
        <v>195.42973327636719</v>
      </c>
      <c r="AL27">
        <v>194.1534729003906</v>
      </c>
      <c r="AM27">
        <v>193.1582336425781</v>
      </c>
      <c r="AN27">
        <v>192.3160705566406</v>
      </c>
      <c r="AO27">
        <v>191.68550109863281</v>
      </c>
      <c r="AP27">
        <v>190.65916442871091</v>
      </c>
      <c r="AQ27" s="3">
        <v>189.4899597167969</v>
      </c>
      <c r="AR27">
        <v>188.44190979003909</v>
      </c>
      <c r="AS27">
        <v>188.9213562011719</v>
      </c>
      <c r="AT27">
        <v>190.63520812988281</v>
      </c>
      <c r="AU27">
        <v>191.68798828125</v>
      </c>
      <c r="AV27">
        <v>192.48765563964841</v>
      </c>
      <c r="AW27">
        <v>193.13661193847659</v>
      </c>
      <c r="AX27">
        <v>192.9088439941406</v>
      </c>
      <c r="AY27">
        <v>193.4304504394531</v>
      </c>
      <c r="AZ27">
        <v>193.13348388671881</v>
      </c>
      <c r="BA27">
        <v>192.85054016113281</v>
      </c>
      <c r="BB27">
        <v>192.79890441894531</v>
      </c>
      <c r="BC27">
        <v>193.33439636230469</v>
      </c>
      <c r="BD27">
        <v>193.56636047363281</v>
      </c>
      <c r="BE27">
        <v>193.6779479980469</v>
      </c>
      <c r="BF27">
        <v>193.46504211425781</v>
      </c>
      <c r="BG27">
        <v>193.37141418457031</v>
      </c>
      <c r="BH27">
        <v>193.631103515625</v>
      </c>
      <c r="BI27">
        <v>193.83695983886719</v>
      </c>
      <c r="BJ27">
        <v>193.81925964355469</v>
      </c>
      <c r="BK27" s="3">
        <v>193.8707275390625</v>
      </c>
      <c r="BL27">
        <v>193.7680969238281</v>
      </c>
      <c r="BM27">
        <v>193.75120544433591</v>
      </c>
      <c r="BN27">
        <v>193.7378845214844</v>
      </c>
      <c r="BO27">
        <v>193.6172180175781</v>
      </c>
      <c r="BP27">
        <v>193.6107482910156</v>
      </c>
      <c r="BQ27">
        <v>193.6083679199219</v>
      </c>
      <c r="BR27">
        <v>193.49835205078119</v>
      </c>
      <c r="BS27">
        <v>193.5034484863281</v>
      </c>
      <c r="BT27">
        <v>193.5115051269531</v>
      </c>
      <c r="BU27">
        <v>193.41169738769531</v>
      </c>
      <c r="BV27">
        <v>193.4274597167969</v>
      </c>
      <c r="BW27">
        <v>193.3346862792969</v>
      </c>
      <c r="BX27">
        <v>193.24554443359381</v>
      </c>
      <c r="BY27">
        <v>193.2723388671875</v>
      </c>
      <c r="BZ27">
        <v>193.19029235839841</v>
      </c>
      <c r="CA27">
        <v>193.2241516113281</v>
      </c>
      <c r="CB27">
        <v>193.14918518066409</v>
      </c>
      <c r="CC27">
        <v>193.0774841308594</v>
      </c>
      <c r="CD27">
        <v>193.52799987792969</v>
      </c>
      <c r="CE27">
        <v>193.82505798339841</v>
      </c>
      <c r="CF27">
        <v>193.8494873046875</v>
      </c>
      <c r="CG27">
        <v>193.8734130859375</v>
      </c>
      <c r="CH27">
        <v>193.89726257324219</v>
      </c>
      <c r="CI27">
        <v>193.9214782714844</v>
      </c>
      <c r="CJ27">
        <v>193.94541931152341</v>
      </c>
      <c r="CK27">
        <v>193.8597106933594</v>
      </c>
      <c r="CL27">
        <v>193.88397216796881</v>
      </c>
      <c r="CM27">
        <v>193.907958984375</v>
      </c>
      <c r="CN27">
        <v>193.93165588378909</v>
      </c>
      <c r="CO27">
        <v>193.95587158203119</v>
      </c>
      <c r="CP27">
        <v>193.97978210449219</v>
      </c>
      <c r="CQ27">
        <v>194.00419616699219</v>
      </c>
      <c r="CR27">
        <v>194.02825927734381</v>
      </c>
      <c r="CS27">
        <v>194.05293273925781</v>
      </c>
      <c r="CT27">
        <v>194.07725524902341</v>
      </c>
      <c r="CU27">
        <v>194.1012878417969</v>
      </c>
      <c r="CV27">
        <v>194.1258544921875</v>
      </c>
      <c r="CW27">
        <v>194.1499938964844</v>
      </c>
      <c r="CX27">
        <v>194.17475891113281</v>
      </c>
    </row>
    <row r="28" spans="1:102" x14ac:dyDescent="0.3">
      <c r="A28" s="3">
        <v>27</v>
      </c>
      <c r="B28" s="3">
        <v>188.02638244628909</v>
      </c>
      <c r="C28" s="3">
        <v>162.79417419433591</v>
      </c>
      <c r="D28">
        <v>207.629638671875</v>
      </c>
      <c r="E28">
        <v>219.8879699707031</v>
      </c>
      <c r="F28">
        <v>224.1845703125</v>
      </c>
      <c r="G28">
        <v>225.52464294433591</v>
      </c>
      <c r="H28">
        <v>225.57867431640619</v>
      </c>
      <c r="I28">
        <v>225.03240966796881</v>
      </c>
      <c r="J28">
        <v>224.4664001464844</v>
      </c>
      <c r="K28">
        <v>223.6752624511719</v>
      </c>
      <c r="L28">
        <v>222.7552490234375</v>
      </c>
      <c r="M28">
        <v>221.76438903808591</v>
      </c>
      <c r="N28">
        <v>220.77693176269531</v>
      </c>
      <c r="O28">
        <v>219.88067626953119</v>
      </c>
      <c r="P28">
        <v>218.94349670410159</v>
      </c>
      <c r="Q28">
        <v>218.0198059082031</v>
      </c>
      <c r="R28">
        <v>217.13877868652341</v>
      </c>
      <c r="S28">
        <v>216.47273254394531</v>
      </c>
      <c r="T28">
        <v>215.5818176269531</v>
      </c>
      <c r="U28">
        <v>214.5331115722656</v>
      </c>
      <c r="V28">
        <v>213.606201171875</v>
      </c>
      <c r="W28">
        <v>212.53941345214841</v>
      </c>
      <c r="X28">
        <v>211.4299621582031</v>
      </c>
      <c r="Y28">
        <v>210.39796447753909</v>
      </c>
      <c r="Z28">
        <v>209.34156799316409</v>
      </c>
      <c r="AA28">
        <v>208.3680725097656</v>
      </c>
      <c r="AB28">
        <v>207.6971130371094</v>
      </c>
      <c r="AC28">
        <v>207.0101623535156</v>
      </c>
      <c r="AD28">
        <v>205.91813659667969</v>
      </c>
      <c r="AE28">
        <v>204.84226989746091</v>
      </c>
      <c r="AF28">
        <v>203.6270446777344</v>
      </c>
      <c r="AG28">
        <v>202.60614013671881</v>
      </c>
      <c r="AH28">
        <v>201.57048034667969</v>
      </c>
      <c r="AI28">
        <v>200.96453857421881</v>
      </c>
      <c r="AJ28">
        <v>200.07325744628909</v>
      </c>
      <c r="AK28">
        <v>199.0457763671875</v>
      </c>
      <c r="AL28">
        <v>197.76884460449219</v>
      </c>
      <c r="AM28">
        <v>196.76812744140619</v>
      </c>
      <c r="AN28">
        <v>195.91755676269531</v>
      </c>
      <c r="AO28">
        <v>195.27497863769531</v>
      </c>
      <c r="AP28">
        <v>194.2413635253906</v>
      </c>
      <c r="AQ28" s="3">
        <v>193.0659484863281</v>
      </c>
      <c r="AR28">
        <v>192.00950622558591</v>
      </c>
      <c r="AS28">
        <v>192.46324157714841</v>
      </c>
      <c r="AT28">
        <v>194.13812255859381</v>
      </c>
      <c r="AU28">
        <v>195.1626281738281</v>
      </c>
      <c r="AV28">
        <v>195.9395446777344</v>
      </c>
      <c r="AW28">
        <v>196.56953430175781</v>
      </c>
      <c r="AX28">
        <v>196.33819580078119</v>
      </c>
      <c r="AY28">
        <v>196.84423828125</v>
      </c>
      <c r="AZ28">
        <v>196.54661560058591</v>
      </c>
      <c r="BA28">
        <v>196.26280212402341</v>
      </c>
      <c r="BB28">
        <v>196.2064514160156</v>
      </c>
      <c r="BC28">
        <v>196.7281799316406</v>
      </c>
      <c r="BD28">
        <v>196.95216369628909</v>
      </c>
      <c r="BE28">
        <v>197.0582580566406</v>
      </c>
      <c r="BF28">
        <v>196.8458251953125</v>
      </c>
      <c r="BG28">
        <v>196.75044250488281</v>
      </c>
      <c r="BH28">
        <v>197.0025634765625</v>
      </c>
      <c r="BI28">
        <v>197.2026672363281</v>
      </c>
      <c r="BJ28">
        <v>197.18351745605469</v>
      </c>
      <c r="BK28" s="3">
        <v>197.23216247558591</v>
      </c>
      <c r="BL28">
        <v>197.12968444824219</v>
      </c>
      <c r="BM28">
        <v>197.1113586425781</v>
      </c>
      <c r="BN28">
        <v>197.09649658203119</v>
      </c>
      <c r="BO28">
        <v>196.97633361816409</v>
      </c>
      <c r="BP28">
        <v>196.96820068359381</v>
      </c>
      <c r="BQ28">
        <v>196.96417236328119</v>
      </c>
      <c r="BR28">
        <v>196.85441589355469</v>
      </c>
      <c r="BS28">
        <v>196.85777282714841</v>
      </c>
      <c r="BT28">
        <v>196.86395263671881</v>
      </c>
      <c r="BU28">
        <v>196.7642822265625</v>
      </c>
      <c r="BV28">
        <v>196.778076171875</v>
      </c>
      <c r="BW28">
        <v>196.68528747558591</v>
      </c>
      <c r="BX28">
        <v>196.59602355957031</v>
      </c>
      <c r="BY28">
        <v>196.62068176269531</v>
      </c>
      <c r="BZ28">
        <v>196.5384826660156</v>
      </c>
      <c r="CA28">
        <v>196.5700378417969</v>
      </c>
      <c r="CB28">
        <v>196.49476623535159</v>
      </c>
      <c r="CC28">
        <v>196.42268371582031</v>
      </c>
      <c r="CD28">
        <v>196.8636779785156</v>
      </c>
      <c r="CE28">
        <v>197.15478515625</v>
      </c>
      <c r="CF28">
        <v>197.178466796875</v>
      </c>
      <c r="CG28">
        <v>197.20166015625</v>
      </c>
      <c r="CH28">
        <v>197.2247009277344</v>
      </c>
      <c r="CI28">
        <v>197.24815368652341</v>
      </c>
      <c r="CJ28">
        <v>197.27134704589841</v>
      </c>
      <c r="CK28">
        <v>197.1869201660156</v>
      </c>
      <c r="CL28">
        <v>197.21044921875</v>
      </c>
      <c r="CM28">
        <v>197.2336120605469</v>
      </c>
      <c r="CN28">
        <v>197.25657653808591</v>
      </c>
      <c r="CO28">
        <v>197.28001403808591</v>
      </c>
      <c r="CP28">
        <v>197.3031921386719</v>
      </c>
      <c r="CQ28">
        <v>197.32676696777341</v>
      </c>
      <c r="CR28">
        <v>197.35008239746091</v>
      </c>
      <c r="CS28">
        <v>197.37396240234381</v>
      </c>
      <c r="CT28">
        <v>197.3974609375</v>
      </c>
      <c r="CU28">
        <v>197.4207458496094</v>
      </c>
      <c r="CV28">
        <v>197.44450378417969</v>
      </c>
      <c r="CW28">
        <v>197.46788024902341</v>
      </c>
      <c r="CX28">
        <v>197.4917907714844</v>
      </c>
    </row>
    <row r="29" spans="1:102" x14ac:dyDescent="0.3">
      <c r="A29" s="3">
        <v>28</v>
      </c>
      <c r="B29" s="3">
        <v>190.41926574707031</v>
      </c>
      <c r="C29" s="3">
        <v>166.52606201171881</v>
      </c>
      <c r="D29">
        <v>211.49098205566409</v>
      </c>
      <c r="E29">
        <v>223.4890441894531</v>
      </c>
      <c r="F29">
        <v>227.62992858886719</v>
      </c>
      <c r="G29">
        <v>228.8991394042969</v>
      </c>
      <c r="H29">
        <v>228.92999267578119</v>
      </c>
      <c r="I29">
        <v>228.3846435546875</v>
      </c>
      <c r="J29">
        <v>227.8197326660156</v>
      </c>
      <c r="K29">
        <v>227.0382995605469</v>
      </c>
      <c r="L29">
        <v>226.13214111328119</v>
      </c>
      <c r="M29">
        <v>225.15724182128909</v>
      </c>
      <c r="N29">
        <v>224.18489074707031</v>
      </c>
      <c r="O29">
        <v>223.29962158203119</v>
      </c>
      <c r="P29">
        <v>222.3738708496094</v>
      </c>
      <c r="Q29">
        <v>221.4606628417969</v>
      </c>
      <c r="R29">
        <v>220.58795166015619</v>
      </c>
      <c r="S29">
        <v>219.9225158691406</v>
      </c>
      <c r="T29">
        <v>219.0386657714844</v>
      </c>
      <c r="U29">
        <v>218.0011901855469</v>
      </c>
      <c r="V29">
        <v>217.0812683105469</v>
      </c>
      <c r="W29">
        <v>216.0245361328125</v>
      </c>
      <c r="X29">
        <v>214.92555236816409</v>
      </c>
      <c r="Y29">
        <v>213.90122985839841</v>
      </c>
      <c r="Z29">
        <v>212.85240173339841</v>
      </c>
      <c r="AA29">
        <v>211.8833923339844</v>
      </c>
      <c r="AB29">
        <v>211.20904541015619</v>
      </c>
      <c r="AC29">
        <v>210.5184326171875</v>
      </c>
      <c r="AD29">
        <v>209.43156433105469</v>
      </c>
      <c r="AE29">
        <v>208.35980224609381</v>
      </c>
      <c r="AF29">
        <v>207.15087890625</v>
      </c>
      <c r="AG29">
        <v>206.13117980957031</v>
      </c>
      <c r="AH29">
        <v>205.0964660644531</v>
      </c>
      <c r="AI29">
        <v>204.48236083984381</v>
      </c>
      <c r="AJ29">
        <v>203.5876770019531</v>
      </c>
      <c r="AK29">
        <v>202.5587463378906</v>
      </c>
      <c r="AL29">
        <v>201.2838134765625</v>
      </c>
      <c r="AM29">
        <v>200.27972412109381</v>
      </c>
      <c r="AN29">
        <v>199.42268371582031</v>
      </c>
      <c r="AO29">
        <v>198.76957702636719</v>
      </c>
      <c r="AP29">
        <v>197.7309875488281</v>
      </c>
      <c r="AQ29" s="3">
        <v>196.5518493652344</v>
      </c>
      <c r="AR29">
        <v>195.48924255371091</v>
      </c>
      <c r="AS29">
        <v>195.9169921875</v>
      </c>
      <c r="AT29">
        <v>197.55047607421881</v>
      </c>
      <c r="AU29">
        <v>198.54521179199219</v>
      </c>
      <c r="AV29">
        <v>199.29833984375</v>
      </c>
      <c r="AW29">
        <v>199.9085388183594</v>
      </c>
      <c r="AX29">
        <v>199.67413330078119</v>
      </c>
      <c r="AY29">
        <v>200.16401672363281</v>
      </c>
      <c r="AZ29">
        <v>199.86637878417969</v>
      </c>
      <c r="BA29">
        <v>199.58229064941409</v>
      </c>
      <c r="BB29">
        <v>199.52154541015619</v>
      </c>
      <c r="BC29">
        <v>200.0287780761719</v>
      </c>
      <c r="BD29">
        <v>200.2444763183594</v>
      </c>
      <c r="BE29">
        <v>200.3450622558594</v>
      </c>
      <c r="BF29">
        <v>200.13349914550781</v>
      </c>
      <c r="BG29">
        <v>200.0366516113281</v>
      </c>
      <c r="BH29">
        <v>200.28083801269531</v>
      </c>
      <c r="BI29">
        <v>200.47499084472659</v>
      </c>
      <c r="BJ29">
        <v>200.4544677734375</v>
      </c>
      <c r="BK29" s="3">
        <v>200.50032043457031</v>
      </c>
      <c r="BL29">
        <v>200.39817810058591</v>
      </c>
      <c r="BM29">
        <v>200.37847900390619</v>
      </c>
      <c r="BN29">
        <v>200.36222839355469</v>
      </c>
      <c r="BO29">
        <v>200.24284362792969</v>
      </c>
      <c r="BP29">
        <v>200.2331848144531</v>
      </c>
      <c r="BQ29">
        <v>200.22758483886719</v>
      </c>
      <c r="BR29">
        <v>200.11836242675781</v>
      </c>
      <c r="BS29">
        <v>200.11994934082031</v>
      </c>
      <c r="BT29">
        <v>200.12432861328119</v>
      </c>
      <c r="BU29">
        <v>200.02497863769531</v>
      </c>
      <c r="BV29">
        <v>200.03688049316409</v>
      </c>
      <c r="BW29">
        <v>199.9443054199219</v>
      </c>
      <c r="BX29">
        <v>199.8552551269531</v>
      </c>
      <c r="BY29">
        <v>199.87774658203119</v>
      </c>
      <c r="BZ29">
        <v>199.7955322265625</v>
      </c>
      <c r="CA29">
        <v>199.82487487792969</v>
      </c>
      <c r="CB29">
        <v>199.7494812011719</v>
      </c>
      <c r="CC29">
        <v>199.6772155761719</v>
      </c>
      <c r="CD29">
        <v>200.1080017089844</v>
      </c>
      <c r="CE29">
        <v>200.39277648925781</v>
      </c>
      <c r="CF29">
        <v>200.41569519042969</v>
      </c>
      <c r="CG29">
        <v>200.43809509277341</v>
      </c>
      <c r="CH29">
        <v>200.46038818359381</v>
      </c>
      <c r="CI29">
        <v>200.48307800292969</v>
      </c>
      <c r="CJ29">
        <v>200.5054626464844</v>
      </c>
      <c r="CK29">
        <v>200.4225158691406</v>
      </c>
      <c r="CL29">
        <v>200.44525146484381</v>
      </c>
      <c r="CM29">
        <v>200.4676818847656</v>
      </c>
      <c r="CN29">
        <v>200.48985290527341</v>
      </c>
      <c r="CO29">
        <v>200.51246643066409</v>
      </c>
      <c r="CP29">
        <v>200.5348815917969</v>
      </c>
      <c r="CQ29">
        <v>200.55769348144531</v>
      </c>
      <c r="CR29">
        <v>200.5802307128906</v>
      </c>
      <c r="CS29">
        <v>200.603271484375</v>
      </c>
      <c r="CT29">
        <v>200.6260070800781</v>
      </c>
      <c r="CU29">
        <v>200.6485290527344</v>
      </c>
      <c r="CV29">
        <v>200.6714172363281</v>
      </c>
      <c r="CW29">
        <v>200.69401550292969</v>
      </c>
      <c r="CX29">
        <v>200.71711730957031</v>
      </c>
    </row>
    <row r="30" spans="1:102" x14ac:dyDescent="0.3">
      <c r="A30" s="3">
        <v>29</v>
      </c>
      <c r="B30" s="3">
        <v>192.78399658203119</v>
      </c>
      <c r="C30" s="3">
        <v>170.21522521972659</v>
      </c>
      <c r="D30">
        <v>215.23487854003909</v>
      </c>
      <c r="E30">
        <v>226.94873046875</v>
      </c>
      <c r="F30">
        <v>230.9256896972656</v>
      </c>
      <c r="G30">
        <v>232.12159729003909</v>
      </c>
      <c r="H30">
        <v>232.12925720214841</v>
      </c>
      <c r="I30">
        <v>231.5857849121094</v>
      </c>
      <c r="J30">
        <v>231.02281188964841</v>
      </c>
      <c r="K30">
        <v>230.25239562988281</v>
      </c>
      <c r="L30">
        <v>229.3617858886719</v>
      </c>
      <c r="M30">
        <v>228.4044494628906</v>
      </c>
      <c r="N30">
        <v>227.44889831542969</v>
      </c>
      <c r="O30">
        <v>226.576171875</v>
      </c>
      <c r="P30">
        <v>225.66357421875</v>
      </c>
      <c r="Q30">
        <v>224.76246643066409</v>
      </c>
      <c r="R30">
        <v>223.89955139160159</v>
      </c>
      <c r="S30">
        <v>223.2359619140625</v>
      </c>
      <c r="T30">
        <v>222.36082458496091</v>
      </c>
      <c r="U30">
        <v>221.33644104003909</v>
      </c>
      <c r="V30">
        <v>220.42523193359381</v>
      </c>
      <c r="W30">
        <v>219.38041687011719</v>
      </c>
      <c r="X30">
        <v>218.29388427734381</v>
      </c>
      <c r="Y30">
        <v>217.2791442871094</v>
      </c>
      <c r="Z30">
        <v>216.2398986816406</v>
      </c>
      <c r="AA30">
        <v>215.27720642089841</v>
      </c>
      <c r="AB30">
        <v>214.60081481933591</v>
      </c>
      <c r="AC30">
        <v>213.9078369140625</v>
      </c>
      <c r="AD30">
        <v>212.828125</v>
      </c>
      <c r="AE30">
        <v>211.76252746582031</v>
      </c>
      <c r="AF30">
        <v>210.56214904785159</v>
      </c>
      <c r="AG30">
        <v>209.54563903808591</v>
      </c>
      <c r="AH30">
        <v>208.51390075683591</v>
      </c>
      <c r="AI30">
        <v>207.8929748535156</v>
      </c>
      <c r="AJ30">
        <v>206.9967041015625</v>
      </c>
      <c r="AK30">
        <v>205.96833801269531</v>
      </c>
      <c r="AL30">
        <v>204.6978759765625</v>
      </c>
      <c r="AM30">
        <v>203.69242858886719</v>
      </c>
      <c r="AN30">
        <v>202.8306579589844</v>
      </c>
      <c r="AO30">
        <v>202.16856384277341</v>
      </c>
      <c r="AP30">
        <v>201.1270446777344</v>
      </c>
      <c r="AQ30" s="3">
        <v>199.94647216796881</v>
      </c>
      <c r="AR30">
        <v>198.87998962402341</v>
      </c>
      <c r="AS30">
        <v>199.281494140625</v>
      </c>
      <c r="AT30">
        <v>200.87127685546881</v>
      </c>
      <c r="AU30">
        <v>201.83494567871091</v>
      </c>
      <c r="AV30">
        <v>202.56329345703119</v>
      </c>
      <c r="AW30">
        <v>203.15287780761719</v>
      </c>
      <c r="AX30">
        <v>202.9159851074219</v>
      </c>
      <c r="AY30">
        <v>203.3891296386719</v>
      </c>
      <c r="AZ30">
        <v>203.09208679199219</v>
      </c>
      <c r="BA30">
        <v>202.80827331542969</v>
      </c>
      <c r="BB30">
        <v>202.74333190917969</v>
      </c>
      <c r="BC30">
        <v>203.23541259765619</v>
      </c>
      <c r="BD30">
        <v>203.4425964355469</v>
      </c>
      <c r="BE30">
        <v>203.5376281738281</v>
      </c>
      <c r="BF30">
        <v>203.32740783691409</v>
      </c>
      <c r="BG30">
        <v>203.2293395996094</v>
      </c>
      <c r="BH30">
        <v>203.4653625488281</v>
      </c>
      <c r="BI30">
        <v>203.6532287597656</v>
      </c>
      <c r="BJ30">
        <v>203.63145446777341</v>
      </c>
      <c r="BK30" s="3">
        <v>203.67448425292969</v>
      </c>
      <c r="BL30">
        <v>203.5729064941406</v>
      </c>
      <c r="BM30">
        <v>203.55198669433591</v>
      </c>
      <c r="BN30">
        <v>203.5344543457031</v>
      </c>
      <c r="BO30">
        <v>203.41603088378909</v>
      </c>
      <c r="BP30">
        <v>203.40495300292969</v>
      </c>
      <c r="BQ30">
        <v>203.3978271484375</v>
      </c>
      <c r="BR30">
        <v>203.2893981933594</v>
      </c>
      <c r="BS30">
        <v>203.28932189941409</v>
      </c>
      <c r="BT30">
        <v>203.2919921875</v>
      </c>
      <c r="BU30">
        <v>203.1932067871094</v>
      </c>
      <c r="BV30">
        <v>203.20326232910159</v>
      </c>
      <c r="BW30">
        <v>203.11106872558591</v>
      </c>
      <c r="BX30">
        <v>203.0223388671875</v>
      </c>
      <c r="BY30">
        <v>203.04280090332031</v>
      </c>
      <c r="BZ30">
        <v>202.9607849121094</v>
      </c>
      <c r="CA30">
        <v>202.98789978027341</v>
      </c>
      <c r="CB30">
        <v>202.91259765625</v>
      </c>
      <c r="CC30">
        <v>202.8403015136719</v>
      </c>
      <c r="CD30">
        <v>203.26033020019531</v>
      </c>
      <c r="CE30">
        <v>203.5383605957031</v>
      </c>
      <c r="CF30">
        <v>203.56048583984381</v>
      </c>
      <c r="CG30">
        <v>203.58210754394531</v>
      </c>
      <c r="CH30">
        <v>203.6036682128906</v>
      </c>
      <c r="CI30">
        <v>203.6255798339844</v>
      </c>
      <c r="CJ30">
        <v>203.6471862792969</v>
      </c>
      <c r="CK30">
        <v>203.56584167480469</v>
      </c>
      <c r="CL30">
        <v>203.5877685546875</v>
      </c>
      <c r="CM30">
        <v>203.60943603515619</v>
      </c>
      <c r="CN30">
        <v>203.63084411621091</v>
      </c>
      <c r="CO30">
        <v>203.65266418457031</v>
      </c>
      <c r="CP30">
        <v>203.67431640625</v>
      </c>
      <c r="CQ30">
        <v>203.69630432128909</v>
      </c>
      <c r="CR30">
        <v>203.718017578125</v>
      </c>
      <c r="CS30">
        <v>203.74024963378909</v>
      </c>
      <c r="CT30">
        <v>203.76226806640619</v>
      </c>
      <c r="CU30">
        <v>203.7839050292969</v>
      </c>
      <c r="CV30">
        <v>203.80604553222659</v>
      </c>
      <c r="CW30">
        <v>203.82783508300781</v>
      </c>
      <c r="CX30">
        <v>203.85011291503909</v>
      </c>
    </row>
    <row r="31" spans="1:102" x14ac:dyDescent="0.3">
      <c r="A31" s="3">
        <v>30</v>
      </c>
      <c r="B31" s="3">
        <v>195.12059020996091</v>
      </c>
      <c r="C31" s="3">
        <v>173.86016845703119</v>
      </c>
      <c r="D31">
        <v>218.86219787597659</v>
      </c>
      <c r="E31">
        <v>230.2694396972656</v>
      </c>
      <c r="F31">
        <v>234.0753173828125</v>
      </c>
      <c r="G31">
        <v>235.196044921875</v>
      </c>
      <c r="H31">
        <v>235.1803283691406</v>
      </c>
      <c r="I31">
        <v>234.63957214355469</v>
      </c>
      <c r="J31">
        <v>234.0794372558594</v>
      </c>
      <c r="K31">
        <v>233.3212585449219</v>
      </c>
      <c r="L31">
        <v>232.44755554199219</v>
      </c>
      <c r="M31">
        <v>231.50944519042969</v>
      </c>
      <c r="N31">
        <v>230.57212829589841</v>
      </c>
      <c r="O31">
        <v>229.71342468261719</v>
      </c>
      <c r="P31">
        <v>228.81538391113281</v>
      </c>
      <c r="Q31">
        <v>227.92784118652341</v>
      </c>
      <c r="R31">
        <v>227.07621765136719</v>
      </c>
      <c r="S31">
        <v>226.41563415527341</v>
      </c>
      <c r="T31">
        <v>225.55059814453119</v>
      </c>
      <c r="U31">
        <v>224.5410461425781</v>
      </c>
      <c r="V31">
        <v>223.64007568359381</v>
      </c>
      <c r="W31">
        <v>222.60899353027341</v>
      </c>
      <c r="X31">
        <v>221.53680419921881</v>
      </c>
      <c r="Y31">
        <v>220.5332946777344</v>
      </c>
      <c r="Z31">
        <v>219.5054931640625</v>
      </c>
      <c r="AA31">
        <v>218.5507507324219</v>
      </c>
      <c r="AB31">
        <v>217.87353515625</v>
      </c>
      <c r="AC31">
        <v>217.17948913574219</v>
      </c>
      <c r="AD31">
        <v>216.1087951660156</v>
      </c>
      <c r="AE31">
        <v>215.05133056640619</v>
      </c>
      <c r="AF31">
        <v>213.86161804199219</v>
      </c>
      <c r="AG31">
        <v>212.85014343261719</v>
      </c>
      <c r="AH31">
        <v>211.82322692871091</v>
      </c>
      <c r="AI31">
        <v>211.19671630859381</v>
      </c>
      <c r="AJ31">
        <v>210.30055236816409</v>
      </c>
      <c r="AK31">
        <v>209.27461242675781</v>
      </c>
      <c r="AL31">
        <v>208.0108947753906</v>
      </c>
      <c r="AM31">
        <v>207.00602722167969</v>
      </c>
      <c r="AN31">
        <v>206.1412353515625</v>
      </c>
      <c r="AO31">
        <v>205.4714660644531</v>
      </c>
      <c r="AP31">
        <v>204.42909240722659</v>
      </c>
      <c r="AQ31" s="3">
        <v>203.2492980957031</v>
      </c>
      <c r="AR31">
        <v>202.18098449707031</v>
      </c>
      <c r="AS31">
        <v>202.55596923828119</v>
      </c>
      <c r="AT31">
        <v>204.0999755859375</v>
      </c>
      <c r="AU31">
        <v>205.0314025878906</v>
      </c>
      <c r="AV31">
        <v>205.73414611816409</v>
      </c>
      <c r="AW31">
        <v>206.30238342285159</v>
      </c>
      <c r="AX31">
        <v>206.06352233886719</v>
      </c>
      <c r="AY31">
        <v>206.51924133300781</v>
      </c>
      <c r="AZ31">
        <v>206.22340393066409</v>
      </c>
      <c r="BA31">
        <v>205.9403991699219</v>
      </c>
      <c r="BB31">
        <v>205.8714904785156</v>
      </c>
      <c r="BC31">
        <v>206.3478088378906</v>
      </c>
      <c r="BD31">
        <v>206.54634094238281</v>
      </c>
      <c r="BE31">
        <v>206.6357421875</v>
      </c>
      <c r="BF31">
        <v>206.4272155761719</v>
      </c>
      <c r="BG31">
        <v>206.32820129394531</v>
      </c>
      <c r="BH31">
        <v>206.55580139160159</v>
      </c>
      <c r="BI31">
        <v>206.73722839355469</v>
      </c>
      <c r="BJ31">
        <v>206.7142333984375</v>
      </c>
      <c r="BK31" s="3">
        <v>206.75440979003909</v>
      </c>
      <c r="BL31">
        <v>206.65362548828119</v>
      </c>
      <c r="BM31">
        <v>206.63165283203119</v>
      </c>
      <c r="BN31">
        <v>206.6128845214844</v>
      </c>
      <c r="BO31">
        <v>206.49568176269531</v>
      </c>
      <c r="BP31">
        <v>206.48326110839841</v>
      </c>
      <c r="BQ31">
        <v>206.47468566894531</v>
      </c>
      <c r="BR31">
        <v>206.36732482910159</v>
      </c>
      <c r="BS31">
        <v>206.3656005859375</v>
      </c>
      <c r="BT31">
        <v>206.36656188964841</v>
      </c>
      <c r="BU31">
        <v>206.26861572265619</v>
      </c>
      <c r="BV31">
        <v>206.2768249511719</v>
      </c>
      <c r="BW31">
        <v>206.1852722167969</v>
      </c>
      <c r="BX31">
        <v>206.09710693359381</v>
      </c>
      <c r="BY31">
        <v>206.11549377441409</v>
      </c>
      <c r="BZ31">
        <v>206.03387451171881</v>
      </c>
      <c r="CA31">
        <v>206.05876159667969</v>
      </c>
      <c r="CB31">
        <v>205.98365783691409</v>
      </c>
      <c r="CC31">
        <v>205.91162109375</v>
      </c>
      <c r="CD31">
        <v>206.32032775878909</v>
      </c>
      <c r="CE31">
        <v>206.59123229980469</v>
      </c>
      <c r="CF31">
        <v>206.6125793457031</v>
      </c>
      <c r="CG31">
        <v>206.63348388671881</v>
      </c>
      <c r="CH31">
        <v>206.65422058105469</v>
      </c>
      <c r="CI31">
        <v>206.6753234863281</v>
      </c>
      <c r="CJ31">
        <v>206.69615173339841</v>
      </c>
      <c r="CK31">
        <v>206.6166076660156</v>
      </c>
      <c r="CL31">
        <v>206.63774108886719</v>
      </c>
      <c r="CM31">
        <v>206.65864562988281</v>
      </c>
      <c r="CN31">
        <v>206.67921447753909</v>
      </c>
      <c r="CO31">
        <v>206.70030212402341</v>
      </c>
      <c r="CP31">
        <v>206.72113037109381</v>
      </c>
      <c r="CQ31">
        <v>206.7423095703125</v>
      </c>
      <c r="CR31">
        <v>206.7632751464844</v>
      </c>
      <c r="CS31">
        <v>206.78472900390619</v>
      </c>
      <c r="CT31">
        <v>206.80586242675781</v>
      </c>
      <c r="CU31">
        <v>206.82672119140619</v>
      </c>
      <c r="CV31">
        <v>206.84800720214841</v>
      </c>
      <c r="CW31">
        <v>206.86903381347659</v>
      </c>
      <c r="CX31">
        <v>206.89048767089841</v>
      </c>
    </row>
    <row r="32" spans="1:102" x14ac:dyDescent="0.3">
      <c r="A32" s="3">
        <v>31</v>
      </c>
      <c r="B32" s="3">
        <v>197.42901611328119</v>
      </c>
      <c r="C32" s="3">
        <v>177.4596252441406</v>
      </c>
      <c r="D32">
        <v>222.3740234375</v>
      </c>
      <c r="E32">
        <v>233.4542236328125</v>
      </c>
      <c r="F32">
        <v>237.08271789550781</v>
      </c>
      <c r="G32">
        <v>238.12644958496091</v>
      </c>
      <c r="H32">
        <v>238.08750915527341</v>
      </c>
      <c r="I32">
        <v>237.55012512207031</v>
      </c>
      <c r="J32">
        <v>236.99363708496091</v>
      </c>
      <c r="K32">
        <v>236.24885559082031</v>
      </c>
      <c r="L32">
        <v>235.39323425292969</v>
      </c>
      <c r="M32">
        <v>234.4756164550781</v>
      </c>
      <c r="N32">
        <v>233.55802917480469</v>
      </c>
      <c r="O32">
        <v>232.7145690917969</v>
      </c>
      <c r="P32">
        <v>231.83253479003909</v>
      </c>
      <c r="Q32">
        <v>230.9598388671875</v>
      </c>
      <c r="R32">
        <v>230.12077331542969</v>
      </c>
      <c r="S32">
        <v>229.4642028808594</v>
      </c>
      <c r="T32">
        <v>228.61061096191409</v>
      </c>
      <c r="U32">
        <v>227.61741638183591</v>
      </c>
      <c r="V32">
        <v>226.72807312011719</v>
      </c>
      <c r="W32">
        <v>225.71229553222659</v>
      </c>
      <c r="X32">
        <v>224.65617370605469</v>
      </c>
      <c r="Y32">
        <v>223.6655578613281</v>
      </c>
      <c r="Z32">
        <v>222.65077209472659</v>
      </c>
      <c r="AA32">
        <v>221.70558166503909</v>
      </c>
      <c r="AB32">
        <v>221.0286560058594</v>
      </c>
      <c r="AC32">
        <v>220.3347473144531</v>
      </c>
      <c r="AD32">
        <v>219.27490234375</v>
      </c>
      <c r="AE32">
        <v>218.2272644042969</v>
      </c>
      <c r="AF32">
        <v>217.05023193359381</v>
      </c>
      <c r="AG32">
        <v>216.0454406738281</v>
      </c>
      <c r="AH32">
        <v>215.02516174316409</v>
      </c>
      <c r="AI32">
        <v>214.39418029785159</v>
      </c>
      <c r="AJ32">
        <v>213.4996337890625</v>
      </c>
      <c r="AK32">
        <v>212.47801208496091</v>
      </c>
      <c r="AL32">
        <v>211.2231750488281</v>
      </c>
      <c r="AM32">
        <v>210.2206115722656</v>
      </c>
      <c r="AN32">
        <v>209.3544006347656</v>
      </c>
      <c r="AO32">
        <v>208.67828369140619</v>
      </c>
      <c r="AP32">
        <v>207.6368408203125</v>
      </c>
      <c r="AQ32" s="3">
        <v>206.4599914550781</v>
      </c>
      <c r="AR32">
        <v>205.39179992675781</v>
      </c>
      <c r="AS32">
        <v>205.74009704589841</v>
      </c>
      <c r="AT32">
        <v>207.23631286621091</v>
      </c>
      <c r="AU32">
        <v>208.13444519042969</v>
      </c>
      <c r="AV32">
        <v>208.81072998046881</v>
      </c>
      <c r="AW32">
        <v>209.3570251464844</v>
      </c>
      <c r="AX32">
        <v>209.1166076660156</v>
      </c>
      <c r="AY32">
        <v>209.55455017089841</v>
      </c>
      <c r="AZ32">
        <v>209.26039123535159</v>
      </c>
      <c r="BA32">
        <v>208.97865295410159</v>
      </c>
      <c r="BB32">
        <v>208.9059753417969</v>
      </c>
      <c r="BC32">
        <v>209.3660583496094</v>
      </c>
      <c r="BD32">
        <v>209.55570983886719</v>
      </c>
      <c r="BE32">
        <v>209.63948059082031</v>
      </c>
      <c r="BF32">
        <v>209.4329833984375</v>
      </c>
      <c r="BG32">
        <v>209.33320617675781</v>
      </c>
      <c r="BH32">
        <v>209.55216979980469</v>
      </c>
      <c r="BI32">
        <v>209.72700500488281</v>
      </c>
      <c r="BJ32">
        <v>209.7029113769531</v>
      </c>
      <c r="BK32" s="3">
        <v>209.74028015136719</v>
      </c>
      <c r="BL32">
        <v>209.64051818847659</v>
      </c>
      <c r="BM32">
        <v>209.617431640625</v>
      </c>
      <c r="BN32">
        <v>209.59761047363281</v>
      </c>
      <c r="BO32">
        <v>209.48187255859381</v>
      </c>
      <c r="BP32">
        <v>209.46818542480469</v>
      </c>
      <c r="BQ32">
        <v>209.4582214355469</v>
      </c>
      <c r="BR32">
        <v>209.3520812988281</v>
      </c>
      <c r="BS32">
        <v>209.34883117675781</v>
      </c>
      <c r="BT32">
        <v>209.34822082519531</v>
      </c>
      <c r="BU32">
        <v>209.2511901855469</v>
      </c>
      <c r="BV32">
        <v>209.25762939453119</v>
      </c>
      <c r="BW32">
        <v>209.1669006347656</v>
      </c>
      <c r="BX32">
        <v>209.07945251464841</v>
      </c>
      <c r="BY32">
        <v>209.09584045410159</v>
      </c>
      <c r="BZ32">
        <v>209.01478576660159</v>
      </c>
      <c r="CA32">
        <v>209.03752136230469</v>
      </c>
      <c r="CB32">
        <v>208.96278381347659</v>
      </c>
      <c r="CC32">
        <v>208.8910827636719</v>
      </c>
      <c r="CD32">
        <v>209.28802490234381</v>
      </c>
      <c r="CE32">
        <v>209.5515441894531</v>
      </c>
      <c r="CF32">
        <v>209.57208251953119</v>
      </c>
      <c r="CG32">
        <v>209.5921936035156</v>
      </c>
      <c r="CH32">
        <v>209.6121520996094</v>
      </c>
      <c r="CI32">
        <v>209.63252258300781</v>
      </c>
      <c r="CJ32">
        <v>209.65254211425781</v>
      </c>
      <c r="CK32">
        <v>209.57487487792969</v>
      </c>
      <c r="CL32">
        <v>209.59521484375</v>
      </c>
      <c r="CM32">
        <v>209.61534118652341</v>
      </c>
      <c r="CN32">
        <v>209.63514709472659</v>
      </c>
      <c r="CO32">
        <v>209.65541076660159</v>
      </c>
      <c r="CP32">
        <v>209.6754455566406</v>
      </c>
      <c r="CQ32">
        <v>209.69584655761719</v>
      </c>
      <c r="CR32">
        <v>209.7160339355469</v>
      </c>
      <c r="CS32">
        <v>209.73663330078119</v>
      </c>
      <c r="CT32">
        <v>209.75697326660159</v>
      </c>
      <c r="CU32">
        <v>209.77705383300781</v>
      </c>
      <c r="CV32">
        <v>209.79756164550781</v>
      </c>
      <c r="CW32">
        <v>209.81773376464841</v>
      </c>
      <c r="CX32">
        <v>209.8384094238281</v>
      </c>
    </row>
    <row r="33" spans="1:102" x14ac:dyDescent="0.3">
      <c r="A33" s="3">
        <v>32</v>
      </c>
      <c r="B33" s="3">
        <v>199.70930480957031</v>
      </c>
      <c r="C33" s="3">
        <v>181.0124206542969</v>
      </c>
      <c r="D33">
        <v>225.77149963378909</v>
      </c>
      <c r="E33">
        <v>236.50599670410159</v>
      </c>
      <c r="F33">
        <v>239.95173645019531</v>
      </c>
      <c r="G33">
        <v>240.91709899902341</v>
      </c>
      <c r="H33">
        <v>240.85499572753909</v>
      </c>
      <c r="I33">
        <v>240.32177734375</v>
      </c>
      <c r="J33">
        <v>239.76953125</v>
      </c>
      <c r="K33">
        <v>239.03907775878909</v>
      </c>
      <c r="L33">
        <v>238.20269775390619</v>
      </c>
      <c r="M33">
        <v>237.30682373046881</v>
      </c>
      <c r="N33">
        <v>236.41011047363281</v>
      </c>
      <c r="O33">
        <v>235.58302307128909</v>
      </c>
      <c r="P33">
        <v>234.71809387207031</v>
      </c>
      <c r="Q33">
        <v>233.86155700683591</v>
      </c>
      <c r="R33">
        <v>233.03619384765619</v>
      </c>
      <c r="S33">
        <v>232.38459777832031</v>
      </c>
      <c r="T33">
        <v>231.5436096191406</v>
      </c>
      <c r="U33">
        <v>230.56825256347659</v>
      </c>
      <c r="V33">
        <v>229.69175720214841</v>
      </c>
      <c r="W33">
        <v>228.6928405761719</v>
      </c>
      <c r="X33">
        <v>227.6542663574219</v>
      </c>
      <c r="Y33">
        <v>226.67799377441409</v>
      </c>
      <c r="Z33">
        <v>225.677734375</v>
      </c>
      <c r="AA33">
        <v>224.74354553222659</v>
      </c>
      <c r="AB33">
        <v>224.06794738769531</v>
      </c>
      <c r="AC33">
        <v>223.37530517578119</v>
      </c>
      <c r="AD33">
        <v>222.32786560058591</v>
      </c>
      <c r="AE33">
        <v>221.29164123535159</v>
      </c>
      <c r="AF33">
        <v>220.1290588378906</v>
      </c>
      <c r="AG33">
        <v>219.1326599121094</v>
      </c>
      <c r="AH33">
        <v>218.12059020996091</v>
      </c>
      <c r="AI33">
        <v>217.4862060546875</v>
      </c>
      <c r="AJ33">
        <v>216.5948181152344</v>
      </c>
      <c r="AK33">
        <v>215.57911682128909</v>
      </c>
      <c r="AL33">
        <v>214.33522033691409</v>
      </c>
      <c r="AM33">
        <v>213.33665466308591</v>
      </c>
      <c r="AN33">
        <v>212.4704895019531</v>
      </c>
      <c r="AO33">
        <v>211.78926086425781</v>
      </c>
      <c r="AP33">
        <v>210.75056457519531</v>
      </c>
      <c r="AQ33" s="3">
        <v>209.57861328125</v>
      </c>
      <c r="AR33">
        <v>208.51228332519531</v>
      </c>
      <c r="AS33">
        <v>208.83369445800781</v>
      </c>
      <c r="AT33">
        <v>210.2804260253906</v>
      </c>
      <c r="AU33">
        <v>211.14421081542969</v>
      </c>
      <c r="AV33">
        <v>211.7933654785156</v>
      </c>
      <c r="AW33">
        <v>212.31715393066409</v>
      </c>
      <c r="AX33">
        <v>212.07568359375</v>
      </c>
      <c r="AY33">
        <v>212.49531555175781</v>
      </c>
      <c r="AZ33">
        <v>212.20332336425781</v>
      </c>
      <c r="BA33">
        <v>211.92338562011719</v>
      </c>
      <c r="BB33">
        <v>211.84718322753909</v>
      </c>
      <c r="BC33">
        <v>212.29042053222659</v>
      </c>
      <c r="BD33">
        <v>212.4710998535156</v>
      </c>
      <c r="BE33">
        <v>212.54920959472659</v>
      </c>
      <c r="BF33">
        <v>212.34515380859381</v>
      </c>
      <c r="BG33">
        <v>212.24485778808591</v>
      </c>
      <c r="BH33">
        <v>212.45489501953119</v>
      </c>
      <c r="BI33">
        <v>212.62298583984381</v>
      </c>
      <c r="BJ33">
        <v>212.59785461425781</v>
      </c>
      <c r="BK33" s="3">
        <v>212.6324157714844</v>
      </c>
      <c r="BL33">
        <v>212.53379821777341</v>
      </c>
      <c r="BM33">
        <v>212.50984191894531</v>
      </c>
      <c r="BN33">
        <v>212.48893737792969</v>
      </c>
      <c r="BO33">
        <v>212.37489318847659</v>
      </c>
      <c r="BP33">
        <v>212.36006164550781</v>
      </c>
      <c r="BQ33">
        <v>212.3487854003906</v>
      </c>
      <c r="BR33">
        <v>212.24400329589841</v>
      </c>
      <c r="BS33">
        <v>212.23927307128909</v>
      </c>
      <c r="BT33">
        <v>212.23716735839841</v>
      </c>
      <c r="BU33">
        <v>212.14131164550781</v>
      </c>
      <c r="BV33">
        <v>212.14601135253909</v>
      </c>
      <c r="BW33">
        <v>212.05628967285159</v>
      </c>
      <c r="BX33">
        <v>211.96974182128909</v>
      </c>
      <c r="BY33">
        <v>211.984130859375</v>
      </c>
      <c r="BZ33">
        <v>211.90379333496091</v>
      </c>
      <c r="CA33">
        <v>211.92436218261719</v>
      </c>
      <c r="CB33">
        <v>211.85023498535159</v>
      </c>
      <c r="CC33">
        <v>211.77891540527341</v>
      </c>
      <c r="CD33">
        <v>212.16374206542969</v>
      </c>
      <c r="CE33">
        <v>212.41954040527341</v>
      </c>
      <c r="CF33">
        <v>212.43934631347659</v>
      </c>
      <c r="CG33">
        <v>212.4586181640625</v>
      </c>
      <c r="CH33">
        <v>212.47782897949219</v>
      </c>
      <c r="CI33">
        <v>212.4974060058594</v>
      </c>
      <c r="CJ33">
        <v>212.51670837402341</v>
      </c>
      <c r="CK33">
        <v>212.44093322753909</v>
      </c>
      <c r="CL33">
        <v>212.4605712890625</v>
      </c>
      <c r="CM33">
        <v>212.47990417480469</v>
      </c>
      <c r="CN33">
        <v>212.4989013671875</v>
      </c>
      <c r="CO33">
        <v>212.51835632324219</v>
      </c>
      <c r="CP33">
        <v>212.53765869140619</v>
      </c>
      <c r="CQ33">
        <v>212.55726623535159</v>
      </c>
      <c r="CR33">
        <v>212.57664489746091</v>
      </c>
      <c r="CS33">
        <v>212.596435546875</v>
      </c>
      <c r="CT33">
        <v>212.615966796875</v>
      </c>
      <c r="CU33">
        <v>212.63525390625</v>
      </c>
      <c r="CV33">
        <v>212.65495300292969</v>
      </c>
      <c r="CW33">
        <v>212.6742858886719</v>
      </c>
      <c r="CX33">
        <v>212.6941833496094</v>
      </c>
    </row>
    <row r="34" spans="1:102" x14ac:dyDescent="0.3">
      <c r="A34" s="3">
        <v>33</v>
      </c>
      <c r="B34" s="3">
        <v>201.9614562988281</v>
      </c>
      <c r="C34" s="3">
        <v>184.5174865722656</v>
      </c>
      <c r="D34">
        <v>229.0562438964844</v>
      </c>
      <c r="E34">
        <v>239.42814636230469</v>
      </c>
      <c r="F34">
        <v>242.68644714355469</v>
      </c>
      <c r="G34">
        <v>243.57240295410159</v>
      </c>
      <c r="H34">
        <v>243.48724365234381</v>
      </c>
      <c r="I34">
        <v>242.9587097167969</v>
      </c>
      <c r="J34">
        <v>242.4114990234375</v>
      </c>
      <c r="K34">
        <v>241.69618225097659</v>
      </c>
      <c r="L34">
        <v>240.87994384765619</v>
      </c>
      <c r="M34">
        <v>240.00685119628909</v>
      </c>
      <c r="N34">
        <v>239.13206481933591</v>
      </c>
      <c r="O34">
        <v>238.32232666015619</v>
      </c>
      <c r="P34">
        <v>237.47564697265619</v>
      </c>
      <c r="Q34">
        <v>236.6362609863281</v>
      </c>
      <c r="R34">
        <v>235.82562255859381</v>
      </c>
      <c r="S34">
        <v>235.17985534667969</v>
      </c>
      <c r="T34">
        <v>234.35260009765619</v>
      </c>
      <c r="U34">
        <v>233.3962097167969</v>
      </c>
      <c r="V34">
        <v>232.53385925292969</v>
      </c>
      <c r="W34">
        <v>231.5530700683594</v>
      </c>
      <c r="X34">
        <v>230.5334167480469</v>
      </c>
      <c r="Y34">
        <v>229.5728759765625</v>
      </c>
      <c r="Z34">
        <v>228.5885009765625</v>
      </c>
      <c r="AA34">
        <v>227.66664123535159</v>
      </c>
      <c r="AB34">
        <v>226.9933776855469</v>
      </c>
      <c r="AC34">
        <v>226.30293273925781</v>
      </c>
      <c r="AD34">
        <v>225.26947021484381</v>
      </c>
      <c r="AE34">
        <v>224.24613952636719</v>
      </c>
      <c r="AF34">
        <v>223.0997009277344</v>
      </c>
      <c r="AG34">
        <v>222.1131591796875</v>
      </c>
      <c r="AH34">
        <v>221.11083984375</v>
      </c>
      <c r="AI34">
        <v>220.47404479980469</v>
      </c>
      <c r="AJ34">
        <v>219.58723449707031</v>
      </c>
      <c r="AK34">
        <v>218.57887268066409</v>
      </c>
      <c r="AL34">
        <v>217.3477783203125</v>
      </c>
      <c r="AM34">
        <v>216.35479736328119</v>
      </c>
      <c r="AN34">
        <v>215.49000549316409</v>
      </c>
      <c r="AO34">
        <v>214.80491638183591</v>
      </c>
      <c r="AP34">
        <v>213.7705383300781</v>
      </c>
      <c r="AQ34" s="3">
        <v>212.6053466796875</v>
      </c>
      <c r="AR34">
        <v>211.54264831542969</v>
      </c>
      <c r="AS34">
        <v>211.83708190917969</v>
      </c>
      <c r="AT34">
        <v>213.2326354980469</v>
      </c>
      <c r="AU34">
        <v>214.06123352050781</v>
      </c>
      <c r="AV34">
        <v>214.68260192871091</v>
      </c>
      <c r="AW34">
        <v>215.18342590332031</v>
      </c>
      <c r="AX34">
        <v>214.9412536621094</v>
      </c>
      <c r="AY34">
        <v>215.34226989746091</v>
      </c>
      <c r="AZ34">
        <v>215.05287170410159</v>
      </c>
      <c r="BA34">
        <v>214.7751770019531</v>
      </c>
      <c r="BB34">
        <v>214.6955871582031</v>
      </c>
      <c r="BC34">
        <v>215.12158203125</v>
      </c>
      <c r="BD34">
        <v>215.29316711425781</v>
      </c>
      <c r="BE34">
        <v>215.3656005859375</v>
      </c>
      <c r="BF34">
        <v>215.16426086425781</v>
      </c>
      <c r="BG34">
        <v>215.0635681152344</v>
      </c>
      <c r="BH34">
        <v>215.26463317871091</v>
      </c>
      <c r="BI34">
        <v>215.42584228515619</v>
      </c>
      <c r="BJ34">
        <v>215.39976501464841</v>
      </c>
      <c r="BK34" s="3">
        <v>215.43153381347659</v>
      </c>
      <c r="BL34">
        <v>215.33430480957031</v>
      </c>
      <c r="BM34">
        <v>215.3094482421875</v>
      </c>
      <c r="BN34">
        <v>215.28761291503909</v>
      </c>
      <c r="BO34">
        <v>215.1754455566406</v>
      </c>
      <c r="BP34">
        <v>215.15943908691409</v>
      </c>
      <c r="BQ34">
        <v>215.14698791503909</v>
      </c>
      <c r="BR34">
        <v>215.04377746582031</v>
      </c>
      <c r="BS34">
        <v>215.03767395019531</v>
      </c>
      <c r="BT34">
        <v>215.03410339355469</v>
      </c>
      <c r="BU34">
        <v>214.9395446777344</v>
      </c>
      <c r="BV34">
        <v>214.9425964355469</v>
      </c>
      <c r="BW34">
        <v>214.85398864746091</v>
      </c>
      <c r="BX34">
        <v>214.76847839355469</v>
      </c>
      <c r="BY34">
        <v>214.78094482421881</v>
      </c>
      <c r="BZ34">
        <v>214.70147705078119</v>
      </c>
      <c r="CA34">
        <v>214.719970703125</v>
      </c>
      <c r="CB34">
        <v>214.64653015136719</v>
      </c>
      <c r="CC34">
        <v>214.57582092285159</v>
      </c>
      <c r="CD34">
        <v>214.94810485839841</v>
      </c>
      <c r="CE34">
        <v>215.1958923339844</v>
      </c>
      <c r="CF34">
        <v>215.21488952636719</v>
      </c>
      <c r="CG34">
        <v>215.23344421386719</v>
      </c>
      <c r="CH34">
        <v>215.25187683105469</v>
      </c>
      <c r="CI34">
        <v>215.27067565917969</v>
      </c>
      <c r="CJ34">
        <v>215.28919982910159</v>
      </c>
      <c r="CK34">
        <v>215.21556091308591</v>
      </c>
      <c r="CL34">
        <v>215.23439025878909</v>
      </c>
      <c r="CM34">
        <v>215.25294494628909</v>
      </c>
      <c r="CN34">
        <v>215.27122497558591</v>
      </c>
      <c r="CO34">
        <v>215.2898864746094</v>
      </c>
      <c r="CP34">
        <v>215.30833435058591</v>
      </c>
      <c r="CQ34">
        <v>215.32719421386719</v>
      </c>
      <c r="CR34">
        <v>215.34571838378909</v>
      </c>
      <c r="CS34">
        <v>215.3647766113281</v>
      </c>
      <c r="CT34">
        <v>215.3834533691406</v>
      </c>
      <c r="CU34">
        <v>215.4020080566406</v>
      </c>
      <c r="CV34">
        <v>215.4208984375</v>
      </c>
      <c r="CW34">
        <v>215.439453125</v>
      </c>
      <c r="CX34">
        <v>215.4584655761719</v>
      </c>
    </row>
    <row r="35" spans="1:102" x14ac:dyDescent="0.3">
      <c r="A35" s="3">
        <v>34</v>
      </c>
      <c r="B35" s="3">
        <v>204.1854553222656</v>
      </c>
      <c r="C35" s="3">
        <v>187.97407531738281</v>
      </c>
      <c r="D35">
        <v>232.2297668457031</v>
      </c>
      <c r="E35">
        <v>242.2238464355469</v>
      </c>
      <c r="F35">
        <v>245.29093933105469</v>
      </c>
      <c r="G35">
        <v>246.09681701660159</v>
      </c>
      <c r="H35">
        <v>245.98869323730469</v>
      </c>
      <c r="I35">
        <v>245.46546936035159</v>
      </c>
      <c r="J35">
        <v>244.9237365722656</v>
      </c>
      <c r="K35">
        <v>244.22431945800781</v>
      </c>
      <c r="L35">
        <v>243.42912292480469</v>
      </c>
      <c r="M35">
        <v>242.57969665527341</v>
      </c>
      <c r="N35">
        <v>241.72767639160159</v>
      </c>
      <c r="O35">
        <v>240.9363098144531</v>
      </c>
      <c r="P35">
        <v>240.10868835449219</v>
      </c>
      <c r="Q35">
        <v>239.2874755859375</v>
      </c>
      <c r="R35">
        <v>238.4925537109375</v>
      </c>
      <c r="S35">
        <v>237.85325622558591</v>
      </c>
      <c r="T35">
        <v>237.04075622558591</v>
      </c>
      <c r="U35">
        <v>236.1044616699219</v>
      </c>
      <c r="V35">
        <v>235.2571716308594</v>
      </c>
      <c r="W35">
        <v>234.29576110839841</v>
      </c>
      <c r="X35">
        <v>233.29627990722659</v>
      </c>
      <c r="Y35">
        <v>232.3526306152344</v>
      </c>
      <c r="Z35">
        <v>231.38543701171881</v>
      </c>
      <c r="AA35">
        <v>230.47706604003909</v>
      </c>
      <c r="AB35">
        <v>229.80708312988281</v>
      </c>
      <c r="AC35">
        <v>229.11981201171881</v>
      </c>
      <c r="AD35">
        <v>228.1015625</v>
      </c>
      <c r="AE35">
        <v>227.09251403808591</v>
      </c>
      <c r="AF35">
        <v>225.9637451171875</v>
      </c>
      <c r="AG35">
        <v>224.9884033203125</v>
      </c>
      <c r="AH35">
        <v>223.99714660644531</v>
      </c>
      <c r="AI35">
        <v>223.3590087890625</v>
      </c>
      <c r="AJ35">
        <v>222.4778747558594</v>
      </c>
      <c r="AK35">
        <v>221.4784851074219</v>
      </c>
      <c r="AL35">
        <v>220.26191711425781</v>
      </c>
      <c r="AM35">
        <v>219.27592468261719</v>
      </c>
      <c r="AN35">
        <v>218.41392517089841</v>
      </c>
      <c r="AO35">
        <v>217.7259521484375</v>
      </c>
      <c r="AP35">
        <v>216.69746398925781</v>
      </c>
      <c r="AQ35" s="3">
        <v>215.5407409667969</v>
      </c>
      <c r="AR35">
        <v>214.48323059082031</v>
      </c>
      <c r="AS35">
        <v>214.75062561035159</v>
      </c>
      <c r="AT35">
        <v>216.0935974121094</v>
      </c>
      <c r="AU35">
        <v>216.8861999511719</v>
      </c>
      <c r="AV35">
        <v>217.4792175292969</v>
      </c>
      <c r="AW35">
        <v>217.95664978027341</v>
      </c>
      <c r="AX35">
        <v>217.71417236328119</v>
      </c>
      <c r="AY35">
        <v>218.09619140625</v>
      </c>
      <c r="AZ35">
        <v>217.809814453125</v>
      </c>
      <c r="BA35">
        <v>217.53474426269531</v>
      </c>
      <c r="BB35">
        <v>217.4520263671875</v>
      </c>
      <c r="BC35">
        <v>217.86041259765619</v>
      </c>
      <c r="BD35">
        <v>218.0228271484375</v>
      </c>
      <c r="BE35">
        <v>218.0895080566406</v>
      </c>
      <c r="BF35">
        <v>217.8912048339844</v>
      </c>
      <c r="BG35">
        <v>217.79034423828119</v>
      </c>
      <c r="BH35">
        <v>217.98223876953119</v>
      </c>
      <c r="BI35">
        <v>218.13639831542969</v>
      </c>
      <c r="BJ35">
        <v>218.10945129394531</v>
      </c>
      <c r="BK35" s="3">
        <v>218.13848876953119</v>
      </c>
      <c r="BL35">
        <v>218.0427551269531</v>
      </c>
      <c r="BM35">
        <v>218.01715087890619</v>
      </c>
      <c r="BN35">
        <v>217.99449157714841</v>
      </c>
      <c r="BO35">
        <v>217.88433837890619</v>
      </c>
      <c r="BP35">
        <v>217.8672790527344</v>
      </c>
      <c r="BQ35">
        <v>217.85368347167969</v>
      </c>
      <c r="BR35">
        <v>217.75221252441409</v>
      </c>
      <c r="BS35">
        <v>217.74482727050781</v>
      </c>
      <c r="BT35">
        <v>217.73976135253909</v>
      </c>
      <c r="BU35">
        <v>217.64671325683591</v>
      </c>
      <c r="BV35">
        <v>217.64814758300781</v>
      </c>
      <c r="BW35">
        <v>217.56083679199219</v>
      </c>
      <c r="BX35">
        <v>217.4765319824219</v>
      </c>
      <c r="BY35">
        <v>217.48712158203119</v>
      </c>
      <c r="BZ35">
        <v>217.40867614746091</v>
      </c>
      <c r="CA35">
        <v>217.42506408691409</v>
      </c>
      <c r="CB35">
        <v>217.3524475097656</v>
      </c>
      <c r="CC35">
        <v>217.282470703125</v>
      </c>
      <c r="CD35">
        <v>217.6418762207031</v>
      </c>
      <c r="CE35">
        <v>217.8815002441406</v>
      </c>
      <c r="CF35">
        <v>217.89973449707031</v>
      </c>
      <c r="CG35">
        <v>217.9175109863281</v>
      </c>
      <c r="CH35">
        <v>217.9351806640625</v>
      </c>
      <c r="CI35">
        <v>217.95320129394531</v>
      </c>
      <c r="CJ35">
        <v>217.9709777832031</v>
      </c>
      <c r="CK35">
        <v>217.89952087402341</v>
      </c>
      <c r="CL35">
        <v>217.91755676269531</v>
      </c>
      <c r="CM35">
        <v>217.935302734375</v>
      </c>
      <c r="CN35">
        <v>217.95283508300781</v>
      </c>
      <c r="CO35">
        <v>217.9707336425781</v>
      </c>
      <c r="CP35">
        <v>217.98846435546881</v>
      </c>
      <c r="CQ35">
        <v>218.00645446777341</v>
      </c>
      <c r="CR35">
        <v>218.02423095703119</v>
      </c>
      <c r="CS35">
        <v>218.04246520996091</v>
      </c>
      <c r="CT35">
        <v>218.0604248046875</v>
      </c>
      <c r="CU35">
        <v>218.0781555175781</v>
      </c>
      <c r="CV35">
        <v>218.0962219238281</v>
      </c>
      <c r="CW35">
        <v>218.11396789550781</v>
      </c>
      <c r="CX35">
        <v>218.13218688964841</v>
      </c>
    </row>
    <row r="36" spans="1:102" x14ac:dyDescent="0.3">
      <c r="A36" s="3">
        <v>35</v>
      </c>
      <c r="B36" s="3">
        <v>206.38130187988281</v>
      </c>
      <c r="C36" s="3">
        <v>190.1040954589844</v>
      </c>
      <c r="D36">
        <v>235.2939758300781</v>
      </c>
      <c r="E36">
        <v>244.89659118652341</v>
      </c>
      <c r="F36">
        <v>247.76945495605469</v>
      </c>
      <c r="G36">
        <v>248.49468994140619</v>
      </c>
      <c r="H36">
        <v>248.36402893066409</v>
      </c>
      <c r="I36">
        <v>247.84651184082031</v>
      </c>
      <c r="J36">
        <v>247.31085205078119</v>
      </c>
      <c r="K36">
        <v>246.62788391113281</v>
      </c>
      <c r="L36">
        <v>245.85438537597659</v>
      </c>
      <c r="M36">
        <v>245.02934265136719</v>
      </c>
      <c r="N36">
        <v>244.20097351074219</v>
      </c>
      <c r="O36">
        <v>243.4286193847656</v>
      </c>
      <c r="P36">
        <v>242.62095642089841</v>
      </c>
      <c r="Q36">
        <v>241.81861877441409</v>
      </c>
      <c r="R36">
        <v>241.0401611328125</v>
      </c>
      <c r="S36">
        <v>240.40818786621091</v>
      </c>
      <c r="T36">
        <v>239.61122131347659</v>
      </c>
      <c r="U36">
        <v>238.69610595703119</v>
      </c>
      <c r="V36">
        <v>237.86482238769531</v>
      </c>
      <c r="W36">
        <v>236.92375183105469</v>
      </c>
      <c r="X36">
        <v>235.94554138183591</v>
      </c>
      <c r="Y36">
        <v>235.0198974609375</v>
      </c>
      <c r="Z36">
        <v>234.07102966308591</v>
      </c>
      <c r="AA36">
        <v>233.1772155761719</v>
      </c>
      <c r="AB36">
        <v>232.51123046875</v>
      </c>
      <c r="AC36">
        <v>231.82804870605469</v>
      </c>
      <c r="AD36">
        <v>230.8262634277344</v>
      </c>
      <c r="AE36">
        <v>229.83277893066409</v>
      </c>
      <c r="AF36">
        <v>228.72309875488281</v>
      </c>
      <c r="AG36">
        <v>227.76005554199219</v>
      </c>
      <c r="AH36">
        <v>226.78126525878909</v>
      </c>
      <c r="AI36">
        <v>226.14262390136719</v>
      </c>
      <c r="AJ36">
        <v>225.2684326171875</v>
      </c>
      <c r="AK36">
        <v>224.27922058105469</v>
      </c>
      <c r="AL36">
        <v>223.0787658691406</v>
      </c>
      <c r="AM36">
        <v>222.10111999511719</v>
      </c>
      <c r="AN36">
        <v>221.24310302734381</v>
      </c>
      <c r="AO36">
        <v>220.55332946777341</v>
      </c>
      <c r="AP36">
        <v>219.5322265625</v>
      </c>
      <c r="AQ36" s="3">
        <v>218.385498046875</v>
      </c>
      <c r="AR36">
        <v>217.33476257324219</v>
      </c>
      <c r="AS36">
        <v>217.57501220703119</v>
      </c>
      <c r="AT36">
        <v>218.8641052246094</v>
      </c>
      <c r="AU36">
        <v>219.62005615234381</v>
      </c>
      <c r="AV36">
        <v>220.1842346191406</v>
      </c>
      <c r="AW36">
        <v>220.63786315917969</v>
      </c>
      <c r="AX36">
        <v>220.39546203613281</v>
      </c>
      <c r="AY36">
        <v>220.7581787109375</v>
      </c>
      <c r="AZ36">
        <v>220.47523498535159</v>
      </c>
      <c r="BA36">
        <v>220.20318603515619</v>
      </c>
      <c r="BB36">
        <v>220.11750793457031</v>
      </c>
      <c r="BC36">
        <v>220.50794982910159</v>
      </c>
      <c r="BD36">
        <v>220.6610107421875</v>
      </c>
      <c r="BE36">
        <v>220.72206115722659</v>
      </c>
      <c r="BF36">
        <v>220.52705383300781</v>
      </c>
      <c r="BG36">
        <v>220.4261779785156</v>
      </c>
      <c r="BH36">
        <v>220.6087951660156</v>
      </c>
      <c r="BI36">
        <v>220.75584411621091</v>
      </c>
      <c r="BJ36">
        <v>220.7281188964844</v>
      </c>
      <c r="BK36" s="3">
        <v>220.75437927246091</v>
      </c>
      <c r="BL36">
        <v>220.6603698730469</v>
      </c>
      <c r="BM36">
        <v>220.6340637207031</v>
      </c>
      <c r="BN36">
        <v>220.610595703125</v>
      </c>
      <c r="BO36">
        <v>220.50263977050781</v>
      </c>
      <c r="BP36">
        <v>220.48468017578119</v>
      </c>
      <c r="BQ36">
        <v>220.4699401855469</v>
      </c>
      <c r="BR36">
        <v>220.3703918457031</v>
      </c>
      <c r="BS36">
        <v>220.36170959472659</v>
      </c>
      <c r="BT36">
        <v>220.3553466796875</v>
      </c>
      <c r="BU36">
        <v>220.2638854980469</v>
      </c>
      <c r="BV36">
        <v>220.2637939453125</v>
      </c>
      <c r="BW36">
        <v>220.1778869628906</v>
      </c>
      <c r="BX36">
        <v>220.09492492675781</v>
      </c>
      <c r="BY36">
        <v>220.10365295410159</v>
      </c>
      <c r="BZ36">
        <v>220.02632141113281</v>
      </c>
      <c r="CA36">
        <v>220.04069519042969</v>
      </c>
      <c r="CB36">
        <v>219.9690246582031</v>
      </c>
      <c r="CC36">
        <v>219.89991760253909</v>
      </c>
      <c r="CD36">
        <v>220.24617004394531</v>
      </c>
      <c r="CE36">
        <v>220.4773864746094</v>
      </c>
      <c r="CF36">
        <v>220.4948425292969</v>
      </c>
      <c r="CG36">
        <v>220.5118713378906</v>
      </c>
      <c r="CH36">
        <v>220.52876281738281</v>
      </c>
      <c r="CI36">
        <v>220.54595947265619</v>
      </c>
      <c r="CJ36">
        <v>220.56300354003909</v>
      </c>
      <c r="CK36">
        <v>220.493896484375</v>
      </c>
      <c r="CL36">
        <v>220.51116943359381</v>
      </c>
      <c r="CM36">
        <v>220.52812194824219</v>
      </c>
      <c r="CN36">
        <v>220.54486083984381</v>
      </c>
      <c r="CO36">
        <v>220.56202697753909</v>
      </c>
      <c r="CP36">
        <v>220.5789794921875</v>
      </c>
      <c r="CQ36">
        <v>220.59617614746091</v>
      </c>
      <c r="CR36">
        <v>220.61320495605469</v>
      </c>
      <c r="CS36">
        <v>220.63063049316409</v>
      </c>
      <c r="CT36">
        <v>220.6477966308594</v>
      </c>
      <c r="CU36">
        <v>220.6647033691406</v>
      </c>
      <c r="CV36">
        <v>220.68202209472659</v>
      </c>
      <c r="CW36">
        <v>220.69902038574219</v>
      </c>
      <c r="CX36">
        <v>220.7164306640625</v>
      </c>
    </row>
    <row r="37" spans="1:102" x14ac:dyDescent="0.3">
      <c r="A37" s="3">
        <v>36</v>
      </c>
      <c r="B37" s="3">
        <v>208.54901123046881</v>
      </c>
      <c r="C37" s="3">
        <v>190.7275390625</v>
      </c>
      <c r="D37">
        <v>238.25068664550781</v>
      </c>
      <c r="E37">
        <v>247.44996643066409</v>
      </c>
      <c r="F37">
        <v>250.12626647949219</v>
      </c>
      <c r="G37">
        <v>250.7708435058594</v>
      </c>
      <c r="H37">
        <v>250.6177673339844</v>
      </c>
      <c r="I37">
        <v>250.10646057128909</v>
      </c>
      <c r="J37">
        <v>249.57720947265619</v>
      </c>
      <c r="K37">
        <v>248.9112243652344</v>
      </c>
      <c r="L37">
        <v>248.16004943847659</v>
      </c>
      <c r="M37">
        <v>247.35990905761719</v>
      </c>
      <c r="N37">
        <v>246.5558166503906</v>
      </c>
      <c r="O37">
        <v>245.80314636230469</v>
      </c>
      <c r="P37">
        <v>245.01618957519531</v>
      </c>
      <c r="Q37">
        <v>244.23338317871091</v>
      </c>
      <c r="R37">
        <v>243.47212219238281</v>
      </c>
      <c r="S37">
        <v>242.84797668457031</v>
      </c>
      <c r="T37">
        <v>242.06739807128909</v>
      </c>
      <c r="U37">
        <v>241.17420959472659</v>
      </c>
      <c r="V37">
        <v>240.35981750488281</v>
      </c>
      <c r="W37">
        <v>239.4399719238281</v>
      </c>
      <c r="X37">
        <v>238.4841003417969</v>
      </c>
      <c r="Y37">
        <v>237.57740783691409</v>
      </c>
      <c r="Z37">
        <v>236.64775085449219</v>
      </c>
      <c r="AA37">
        <v>235.7695007324219</v>
      </c>
      <c r="AB37">
        <v>235.10838317871091</v>
      </c>
      <c r="AC37">
        <v>234.4299621582031</v>
      </c>
      <c r="AD37">
        <v>233.44584655761719</v>
      </c>
      <c r="AE37">
        <v>232.46903991699219</v>
      </c>
      <c r="AF37">
        <v>231.37956237792969</v>
      </c>
      <c r="AG37">
        <v>230.4302062988281</v>
      </c>
      <c r="AH37">
        <v>229.4649353027344</v>
      </c>
      <c r="AI37">
        <v>228.82658386230469</v>
      </c>
      <c r="AJ37">
        <v>227.96044921875</v>
      </c>
      <c r="AK37">
        <v>226.982666015625</v>
      </c>
      <c r="AL37">
        <v>225.7998046875</v>
      </c>
      <c r="AM37">
        <v>224.83174133300781</v>
      </c>
      <c r="AN37">
        <v>223.97880554199219</v>
      </c>
      <c r="AO37">
        <v>223.28816223144531</v>
      </c>
      <c r="AP37">
        <v>222.2757263183594</v>
      </c>
      <c r="AQ37" s="3">
        <v>221.14056396484381</v>
      </c>
      <c r="AR37">
        <v>220.0980224609375</v>
      </c>
      <c r="AS37">
        <v>220.31109619140619</v>
      </c>
      <c r="AT37">
        <v>221.5451354980469</v>
      </c>
      <c r="AU37">
        <v>222.26383972167969</v>
      </c>
      <c r="AV37">
        <v>222.7987976074219</v>
      </c>
      <c r="AW37">
        <v>223.228271484375</v>
      </c>
      <c r="AX37">
        <v>222.98634338378909</v>
      </c>
      <c r="AY37">
        <v>223.3296203613281</v>
      </c>
      <c r="AZ37">
        <v>223.0504150390625</v>
      </c>
      <c r="BA37">
        <v>222.78166198730469</v>
      </c>
      <c r="BB37">
        <v>222.69319152832031</v>
      </c>
      <c r="BC37">
        <v>223.06536865234381</v>
      </c>
      <c r="BD37">
        <v>223.2091369628906</v>
      </c>
      <c r="BE37">
        <v>223.2645568847656</v>
      </c>
      <c r="BF37">
        <v>223.07301330566409</v>
      </c>
      <c r="BG37">
        <v>222.97235107421881</v>
      </c>
      <c r="BH37">
        <v>223.14561462402341</v>
      </c>
      <c r="BI37">
        <v>223.28546142578119</v>
      </c>
      <c r="BJ37">
        <v>223.25697326660159</v>
      </c>
      <c r="BK37" s="3">
        <v>223.2805480957031</v>
      </c>
      <c r="BL37">
        <v>223.1883239746094</v>
      </c>
      <c r="BM37">
        <v>223.161376953125</v>
      </c>
      <c r="BN37">
        <v>223.13722229003909</v>
      </c>
      <c r="BO37">
        <v>223.03163146972659</v>
      </c>
      <c r="BP37">
        <v>223.0127258300781</v>
      </c>
      <c r="BQ37">
        <v>222.99700927734381</v>
      </c>
      <c r="BR37">
        <v>222.89949035644531</v>
      </c>
      <c r="BS37">
        <v>222.88960266113281</v>
      </c>
      <c r="BT37">
        <v>222.8819580078125</v>
      </c>
      <c r="BU37">
        <v>222.7922668457031</v>
      </c>
      <c r="BV37">
        <v>222.7906188964844</v>
      </c>
      <c r="BW37">
        <v>222.70631408691409</v>
      </c>
      <c r="BX37">
        <v>222.62483215332031</v>
      </c>
      <c r="BY37">
        <v>222.63172912597659</v>
      </c>
      <c r="BZ37">
        <v>222.55564880371091</v>
      </c>
      <c r="CA37">
        <v>222.56803894042969</v>
      </c>
      <c r="CB37">
        <v>222.4974365234375</v>
      </c>
      <c r="CC37">
        <v>222.42933654785159</v>
      </c>
      <c r="CD37">
        <v>222.76214599609381</v>
      </c>
      <c r="CE37">
        <v>222.98478698730469</v>
      </c>
      <c r="CF37">
        <v>223.0014953613281</v>
      </c>
      <c r="CG37">
        <v>223.01776123046881</v>
      </c>
      <c r="CH37">
        <v>223.03392028808591</v>
      </c>
      <c r="CI37">
        <v>223.0503845214844</v>
      </c>
      <c r="CJ37">
        <v>223.0666198730469</v>
      </c>
      <c r="CK37">
        <v>222.99986267089841</v>
      </c>
      <c r="CL37">
        <v>223.0163879394531</v>
      </c>
      <c r="CM37">
        <v>223.03260803222659</v>
      </c>
      <c r="CN37">
        <v>223.04859924316409</v>
      </c>
      <c r="CO37">
        <v>223.06495666503909</v>
      </c>
      <c r="CP37">
        <v>223.08116149902341</v>
      </c>
      <c r="CQ37">
        <v>223.09759521484381</v>
      </c>
      <c r="CR37">
        <v>223.11383056640619</v>
      </c>
      <c r="CS37">
        <v>223.1304931640625</v>
      </c>
      <c r="CT37">
        <v>223.14686584472659</v>
      </c>
      <c r="CU37">
        <v>223.16304016113281</v>
      </c>
      <c r="CV37">
        <v>223.17958068847659</v>
      </c>
      <c r="CW37">
        <v>223.19575500488281</v>
      </c>
      <c r="CX37">
        <v>223.21241760253909</v>
      </c>
    </row>
    <row r="38" spans="1:102" x14ac:dyDescent="0.3">
      <c r="A38" s="3">
        <v>37</v>
      </c>
      <c r="B38" s="3">
        <v>210.6885681152344</v>
      </c>
      <c r="C38" s="3">
        <v>191.32978820800781</v>
      </c>
      <c r="D38">
        <v>241.10197448730469</v>
      </c>
      <c r="E38">
        <v>249.8874816894531</v>
      </c>
      <c r="F38">
        <v>252.36573791503909</v>
      </c>
      <c r="G38">
        <v>252.9295959472656</v>
      </c>
      <c r="H38">
        <v>252.75453186035159</v>
      </c>
      <c r="I38">
        <v>252.24969482421881</v>
      </c>
      <c r="J38">
        <v>251.72734069824219</v>
      </c>
      <c r="K38">
        <v>251.07875061035159</v>
      </c>
      <c r="L38">
        <v>250.35023498535159</v>
      </c>
      <c r="M38">
        <v>249.5756530761719</v>
      </c>
      <c r="N38">
        <v>248.79632568359381</v>
      </c>
      <c r="O38">
        <v>248.0638122558594</v>
      </c>
      <c r="P38">
        <v>247.29808044433591</v>
      </c>
      <c r="Q38">
        <v>246.5354919433594</v>
      </c>
      <c r="R38">
        <v>245.79197692871091</v>
      </c>
      <c r="S38">
        <v>245.1763000488281</v>
      </c>
      <c r="T38">
        <v>244.4125671386719</v>
      </c>
      <c r="U38">
        <v>243.54217529296881</v>
      </c>
      <c r="V38">
        <v>242.7452697753906</v>
      </c>
      <c r="W38">
        <v>241.8476257324219</v>
      </c>
      <c r="X38">
        <v>240.91485595703119</v>
      </c>
      <c r="Y38">
        <v>240.0279235839844</v>
      </c>
      <c r="Z38">
        <v>239.11842346191409</v>
      </c>
      <c r="AA38">
        <v>238.25660705566409</v>
      </c>
      <c r="AB38">
        <v>237.60102844238281</v>
      </c>
      <c r="AC38">
        <v>236.9281005859375</v>
      </c>
      <c r="AD38">
        <v>235.96257019042969</v>
      </c>
      <c r="AE38">
        <v>235.00347900390619</v>
      </c>
      <c r="AF38">
        <v>233.9354553222656</v>
      </c>
      <c r="AG38">
        <v>233.0006408691406</v>
      </c>
      <c r="AH38">
        <v>232.05003356933591</v>
      </c>
      <c r="AI38">
        <v>231.4127502441406</v>
      </c>
      <c r="AJ38">
        <v>230.55564880371091</v>
      </c>
      <c r="AK38">
        <v>229.59046936035159</v>
      </c>
      <c r="AL38">
        <v>228.42643737792969</v>
      </c>
      <c r="AM38">
        <v>227.4691467285156</v>
      </c>
      <c r="AN38">
        <v>226.62239074707031</v>
      </c>
      <c r="AO38">
        <v>225.93177795410159</v>
      </c>
      <c r="AP38">
        <v>224.92926025390619</v>
      </c>
      <c r="AQ38" s="3">
        <v>223.8070373535156</v>
      </c>
      <c r="AR38">
        <v>222.77392578125</v>
      </c>
      <c r="AS38">
        <v>222.95988464355469</v>
      </c>
      <c r="AT38">
        <v>224.137939453125</v>
      </c>
      <c r="AU38">
        <v>224.81886291503909</v>
      </c>
      <c r="AV38">
        <v>225.32429504394531</v>
      </c>
      <c r="AW38">
        <v>225.7294006347656</v>
      </c>
      <c r="AX38">
        <v>225.48817443847659</v>
      </c>
      <c r="AY38">
        <v>225.81178283691409</v>
      </c>
      <c r="AZ38">
        <v>225.53662109375</v>
      </c>
      <c r="BA38">
        <v>225.2715759277344</v>
      </c>
      <c r="BB38">
        <v>225.18040466308591</v>
      </c>
      <c r="BC38">
        <v>225.53422546386719</v>
      </c>
      <c r="BD38">
        <v>225.6685485839844</v>
      </c>
      <c r="BE38">
        <v>225.7183532714844</v>
      </c>
      <c r="BF38">
        <v>225.53057861328119</v>
      </c>
      <c r="BG38">
        <v>225.43022155761719</v>
      </c>
      <c r="BH38">
        <v>225.59400939941409</v>
      </c>
      <c r="BI38">
        <v>225.72663879394531</v>
      </c>
      <c r="BJ38">
        <v>225.69744873046881</v>
      </c>
      <c r="BK38" s="3">
        <v>225.7183837890625</v>
      </c>
      <c r="BL38">
        <v>225.6280822753906</v>
      </c>
      <c r="BM38">
        <v>225.6006164550781</v>
      </c>
      <c r="BN38">
        <v>225.57582092285159</v>
      </c>
      <c r="BO38">
        <v>225.4726867675781</v>
      </c>
      <c r="BP38">
        <v>225.45294189453119</v>
      </c>
      <c r="BQ38">
        <v>225.436279296875</v>
      </c>
      <c r="BR38">
        <v>225.34098815917969</v>
      </c>
      <c r="BS38">
        <v>225.32991027832031</v>
      </c>
      <c r="BT38">
        <v>225.32102966308591</v>
      </c>
      <c r="BU38">
        <v>225.23323059082031</v>
      </c>
      <c r="BV38">
        <v>225.23011779785159</v>
      </c>
      <c r="BW38">
        <v>225.14750671386719</v>
      </c>
      <c r="BX38">
        <v>225.06755065917969</v>
      </c>
      <c r="BY38">
        <v>225.07269287109381</v>
      </c>
      <c r="BZ38">
        <v>224.9980163574219</v>
      </c>
      <c r="CA38">
        <v>225.0084228515625</v>
      </c>
      <c r="CB38">
        <v>224.9389953613281</v>
      </c>
      <c r="CC38">
        <v>224.8719482421875</v>
      </c>
      <c r="CD38">
        <v>225.19111633300781</v>
      </c>
      <c r="CE38">
        <v>225.4050598144531</v>
      </c>
      <c r="CF38">
        <v>225.4210205078125</v>
      </c>
      <c r="CG38">
        <v>225.43653869628909</v>
      </c>
      <c r="CH38">
        <v>225.45196533203119</v>
      </c>
      <c r="CI38">
        <v>225.46766662597659</v>
      </c>
      <c r="CJ38">
        <v>225.4831848144531</v>
      </c>
      <c r="CK38">
        <v>225.41888427734381</v>
      </c>
      <c r="CL38">
        <v>225.43464660644531</v>
      </c>
      <c r="CM38">
        <v>225.4501037597656</v>
      </c>
      <c r="CN38">
        <v>225.4653625488281</v>
      </c>
      <c r="CO38">
        <v>225.4809875488281</v>
      </c>
      <c r="CP38">
        <v>225.4964294433594</v>
      </c>
      <c r="CQ38">
        <v>225.51213073730469</v>
      </c>
      <c r="CR38">
        <v>225.5276184082031</v>
      </c>
      <c r="CS38">
        <v>225.54347229003909</v>
      </c>
      <c r="CT38">
        <v>225.55908203125</v>
      </c>
      <c r="CU38">
        <v>225.574462890625</v>
      </c>
      <c r="CV38">
        <v>225.59025573730469</v>
      </c>
      <c r="CW38">
        <v>225.60566711425781</v>
      </c>
      <c r="CX38">
        <v>225.62153625488281</v>
      </c>
    </row>
    <row r="39" spans="1:102" x14ac:dyDescent="0.3">
      <c r="A39" s="3">
        <v>38</v>
      </c>
      <c r="B39" s="3">
        <v>212.79997253417969</v>
      </c>
      <c r="C39" s="3">
        <v>191.91163635253909</v>
      </c>
      <c r="D39">
        <v>243.85003662109381</v>
      </c>
      <c r="E39">
        <v>252.2127685546875</v>
      </c>
      <c r="F39">
        <v>254.49201965332031</v>
      </c>
      <c r="G39">
        <v>254.9756774902344</v>
      </c>
      <c r="H39">
        <v>254.77891540527341</v>
      </c>
      <c r="I39">
        <v>254.28092956542969</v>
      </c>
      <c r="J39">
        <v>253.76573181152341</v>
      </c>
      <c r="K39">
        <v>253.13490295410159</v>
      </c>
      <c r="L39">
        <v>252.42939758300781</v>
      </c>
      <c r="M39">
        <v>251.68072509765619</v>
      </c>
      <c r="N39">
        <v>250.92643737792969</v>
      </c>
      <c r="O39">
        <v>250.2146301269531</v>
      </c>
      <c r="P39">
        <v>249.47050476074219</v>
      </c>
      <c r="Q39">
        <v>248.7286682128906</v>
      </c>
      <c r="R39">
        <v>248.00340270996091</v>
      </c>
      <c r="S39">
        <v>247.39659118652341</v>
      </c>
      <c r="T39">
        <v>246.65040588378909</v>
      </c>
      <c r="U39">
        <v>245.8033142089844</v>
      </c>
      <c r="V39">
        <v>245.0246276855469</v>
      </c>
      <c r="W39">
        <v>244.14973449707031</v>
      </c>
      <c r="X39">
        <v>243.24078369140619</v>
      </c>
      <c r="Y39">
        <v>242.37434387207031</v>
      </c>
      <c r="Z39">
        <v>241.48590087890619</v>
      </c>
      <c r="AA39">
        <v>240.64111328125</v>
      </c>
      <c r="AB39">
        <v>239.9917297363281</v>
      </c>
      <c r="AC39">
        <v>239.32501220703119</v>
      </c>
      <c r="AD39">
        <v>238.37896728515619</v>
      </c>
      <c r="AE39">
        <v>237.4385070800781</v>
      </c>
      <c r="AF39">
        <v>236.39288330078119</v>
      </c>
      <c r="AG39">
        <v>235.47361755371091</v>
      </c>
      <c r="AH39">
        <v>234.53858947753909</v>
      </c>
      <c r="AI39">
        <v>233.9031066894531</v>
      </c>
      <c r="AJ39">
        <v>233.055908203125</v>
      </c>
      <c r="AK39">
        <v>232.10429382324219</v>
      </c>
      <c r="AL39">
        <v>230.96040344238281</v>
      </c>
      <c r="AM39">
        <v>230.0149841308594</v>
      </c>
      <c r="AN39">
        <v>229.17529296875</v>
      </c>
      <c r="AO39">
        <v>228.48553466796881</v>
      </c>
      <c r="AP39">
        <v>227.49415588378909</v>
      </c>
      <c r="AQ39" s="3">
        <v>226.3860778808594</v>
      </c>
      <c r="AR39">
        <v>225.36360168457031</v>
      </c>
      <c r="AS39">
        <v>225.5225524902344</v>
      </c>
      <c r="AT39">
        <v>226.64369201660159</v>
      </c>
      <c r="AU39">
        <v>227.2864685058594</v>
      </c>
      <c r="AV39">
        <v>227.7620544433594</v>
      </c>
      <c r="AW39">
        <v>228.14265441894531</v>
      </c>
      <c r="AX39">
        <v>227.90245056152341</v>
      </c>
      <c r="AY39">
        <v>228.20625305175781</v>
      </c>
      <c r="AZ39">
        <v>227.93544006347659</v>
      </c>
      <c r="BA39">
        <v>227.6742858886719</v>
      </c>
      <c r="BB39">
        <v>227.58070373535159</v>
      </c>
      <c r="BC39">
        <v>227.9158935546875</v>
      </c>
      <c r="BD39">
        <v>228.0408020019531</v>
      </c>
      <c r="BE39">
        <v>228.08500671386719</v>
      </c>
      <c r="BF39">
        <v>227.90113830566409</v>
      </c>
      <c r="BG39">
        <v>227.8013000488281</v>
      </c>
      <c r="BH39">
        <v>227.9555969238281</v>
      </c>
      <c r="BI39">
        <v>228.08091735839841</v>
      </c>
      <c r="BJ39">
        <v>228.0511169433594</v>
      </c>
      <c r="BK39" s="3">
        <v>228.06944274902341</v>
      </c>
      <c r="BL39">
        <v>227.98115539550781</v>
      </c>
      <c r="BM39">
        <v>227.95326232910159</v>
      </c>
      <c r="BN39">
        <v>227.9278869628906</v>
      </c>
      <c r="BO39">
        <v>227.82737731933591</v>
      </c>
      <c r="BP39">
        <v>227.80686950683591</v>
      </c>
      <c r="BQ39">
        <v>227.789306640625</v>
      </c>
      <c r="BR39">
        <v>227.69627380371091</v>
      </c>
      <c r="BS39">
        <v>227.68406677246091</v>
      </c>
      <c r="BT39">
        <v>227.67405700683591</v>
      </c>
      <c r="BU39">
        <v>227.5882873535156</v>
      </c>
      <c r="BV39">
        <v>227.58375549316409</v>
      </c>
      <c r="BW39">
        <v>227.50288391113281</v>
      </c>
      <c r="BX39">
        <v>227.42462158203119</v>
      </c>
      <c r="BY39">
        <v>227.4280700683594</v>
      </c>
      <c r="BZ39">
        <v>227.35484313964841</v>
      </c>
      <c r="CA39">
        <v>227.36335754394531</v>
      </c>
      <c r="CB39">
        <v>227.29515075683591</v>
      </c>
      <c r="CC39">
        <v>227.22926330566409</v>
      </c>
      <c r="CD39">
        <v>227.53474426269531</v>
      </c>
      <c r="CE39">
        <v>227.73980712890619</v>
      </c>
      <c r="CF39">
        <v>227.7550048828125</v>
      </c>
      <c r="CG39">
        <v>227.76983642578119</v>
      </c>
      <c r="CH39">
        <v>227.78453063964841</v>
      </c>
      <c r="CI39">
        <v>227.79948425292969</v>
      </c>
      <c r="CJ39">
        <v>227.81428527832031</v>
      </c>
      <c r="CK39">
        <v>227.75242614746091</v>
      </c>
      <c r="CL39">
        <v>227.76747131347659</v>
      </c>
      <c r="CM39">
        <v>227.78218078613281</v>
      </c>
      <c r="CN39">
        <v>227.79669189453119</v>
      </c>
      <c r="CO39">
        <v>227.81158447265619</v>
      </c>
      <c r="CP39">
        <v>227.8262634277344</v>
      </c>
      <c r="CQ39">
        <v>227.8412170410156</v>
      </c>
      <c r="CR39">
        <v>227.8559875488281</v>
      </c>
      <c r="CS39">
        <v>227.87109375</v>
      </c>
      <c r="CT39">
        <v>227.88594055175781</v>
      </c>
      <c r="CU39">
        <v>227.90058898925781</v>
      </c>
      <c r="CV39">
        <v>227.91558837890619</v>
      </c>
      <c r="CW39">
        <v>227.9302673339844</v>
      </c>
      <c r="CX39">
        <v>227.9453430175781</v>
      </c>
    </row>
    <row r="40" spans="1:102" x14ac:dyDescent="0.3">
      <c r="A40" s="3">
        <v>39</v>
      </c>
      <c r="B40" s="3">
        <v>214.88323974609381</v>
      </c>
      <c r="C40" s="3">
        <v>192.4737548828125</v>
      </c>
      <c r="D40">
        <v>246.496826171875</v>
      </c>
      <c r="E40">
        <v>254.42945861816409</v>
      </c>
      <c r="F40">
        <v>256.50958251953119</v>
      </c>
      <c r="G40">
        <v>256.91351318359381</v>
      </c>
      <c r="H40">
        <v>256.69558715820313</v>
      </c>
      <c r="I40">
        <v>256.20465087890619</v>
      </c>
      <c r="J40">
        <v>255.6968994140625</v>
      </c>
      <c r="K40">
        <v>255.083984375</v>
      </c>
      <c r="L40">
        <v>254.40180969238281</v>
      </c>
      <c r="M40">
        <v>253.67915344238281</v>
      </c>
      <c r="N40">
        <v>252.9503173828125</v>
      </c>
      <c r="O40">
        <v>252.25946044921881</v>
      </c>
      <c r="P40">
        <v>251.5373840332031</v>
      </c>
      <c r="Q40">
        <v>250.8165588378906</v>
      </c>
      <c r="R40">
        <v>250.10997009277341</v>
      </c>
      <c r="S40">
        <v>249.51251220703119</v>
      </c>
      <c r="T40">
        <v>248.7842712402344</v>
      </c>
      <c r="U40">
        <v>247.96104431152341</v>
      </c>
      <c r="V40">
        <v>247.200927734375</v>
      </c>
      <c r="W40">
        <v>246.3494567871094</v>
      </c>
      <c r="X40">
        <v>245.46498107910159</v>
      </c>
      <c r="Y40">
        <v>244.61967468261719</v>
      </c>
      <c r="Z40">
        <v>243.7528076171875</v>
      </c>
      <c r="AA40">
        <v>242.9258728027344</v>
      </c>
      <c r="AB40">
        <v>242.28324890136719</v>
      </c>
      <c r="AC40">
        <v>241.62333679199219</v>
      </c>
      <c r="AD40">
        <v>240.69752502441409</v>
      </c>
      <c r="AE40">
        <v>239.7764587402344</v>
      </c>
      <c r="AF40">
        <v>238.7541809082031</v>
      </c>
      <c r="AG40">
        <v>237.85124206542969</v>
      </c>
      <c r="AH40">
        <v>236.9327392578125</v>
      </c>
      <c r="AI40">
        <v>236.2996826171875</v>
      </c>
      <c r="AJ40">
        <v>235.4632263183594</v>
      </c>
      <c r="AK40">
        <v>234.526123046875</v>
      </c>
      <c r="AL40">
        <v>233.40345764160159</v>
      </c>
      <c r="AM40">
        <v>232.4708557128906</v>
      </c>
      <c r="AN40">
        <v>231.63920593261719</v>
      </c>
      <c r="AO40">
        <v>230.95106506347659</v>
      </c>
      <c r="AP40">
        <v>229.97174072265619</v>
      </c>
      <c r="AQ40" s="3">
        <v>228.8790283203125</v>
      </c>
      <c r="AR40">
        <v>227.86842346191409</v>
      </c>
      <c r="AS40">
        <v>228.0003356933594</v>
      </c>
      <c r="AT40">
        <v>229.06391906738281</v>
      </c>
      <c r="AU40">
        <v>229.6682434082031</v>
      </c>
      <c r="AV40">
        <v>230.1138000488281</v>
      </c>
      <c r="AW40">
        <v>230.46977233886719</v>
      </c>
      <c r="AX40">
        <v>230.23075866699219</v>
      </c>
      <c r="AY40">
        <v>230.51472473144531</v>
      </c>
      <c r="AZ40">
        <v>230.24855041503909</v>
      </c>
      <c r="BA40">
        <v>229.99163818359381</v>
      </c>
      <c r="BB40">
        <v>229.89561462402341</v>
      </c>
      <c r="BC40">
        <v>230.21214294433591</v>
      </c>
      <c r="BD40">
        <v>230.32765197753909</v>
      </c>
      <c r="BE40">
        <v>230.36631774902341</v>
      </c>
      <c r="BF40">
        <v>230.18658447265619</v>
      </c>
      <c r="BG40">
        <v>230.08726501464841</v>
      </c>
      <c r="BH40">
        <v>230.23207092285159</v>
      </c>
      <c r="BI40">
        <v>230.35009765625</v>
      </c>
      <c r="BJ40">
        <v>230.31968688964841</v>
      </c>
      <c r="BK40" s="3">
        <v>230.33538818359381</v>
      </c>
      <c r="BL40">
        <v>230.24922180175781</v>
      </c>
      <c r="BM40">
        <v>230.22096252441409</v>
      </c>
      <c r="BN40">
        <v>230.195068359375</v>
      </c>
      <c r="BO40">
        <v>230.0972595214844</v>
      </c>
      <c r="BP40">
        <v>230.0760498046875</v>
      </c>
      <c r="BQ40">
        <v>230.0577087402344</v>
      </c>
      <c r="BR40">
        <v>229.96705627441409</v>
      </c>
      <c r="BS40">
        <v>229.9538879394531</v>
      </c>
      <c r="BT40">
        <v>229.94270324707031</v>
      </c>
      <c r="BU40">
        <v>229.8589782714844</v>
      </c>
      <c r="BV40">
        <v>229.8531188964844</v>
      </c>
      <c r="BW40">
        <v>229.77410888671881</v>
      </c>
      <c r="BX40">
        <v>229.69764709472659</v>
      </c>
      <c r="BY40">
        <v>229.69938659667969</v>
      </c>
      <c r="BZ40">
        <v>229.62774658203119</v>
      </c>
      <c r="CA40">
        <v>229.6344299316406</v>
      </c>
      <c r="CB40">
        <v>229.56756591796881</v>
      </c>
      <c r="CC40">
        <v>229.50299072265619</v>
      </c>
      <c r="CD40">
        <v>229.79449462890619</v>
      </c>
      <c r="CE40">
        <v>229.99064636230469</v>
      </c>
      <c r="CF40">
        <v>230.005126953125</v>
      </c>
      <c r="CG40">
        <v>230.01921081542969</v>
      </c>
      <c r="CH40">
        <v>230.03318786621091</v>
      </c>
      <c r="CI40">
        <v>230.0473937988281</v>
      </c>
      <c r="CJ40">
        <v>230.06150817871091</v>
      </c>
      <c r="CK40">
        <v>230.0022277832031</v>
      </c>
      <c r="CL40">
        <v>230.0165100097656</v>
      </c>
      <c r="CM40">
        <v>230.030517578125</v>
      </c>
      <c r="CN40">
        <v>230.04429626464841</v>
      </c>
      <c r="CO40">
        <v>230.0584411621094</v>
      </c>
      <c r="CP40">
        <v>230.0723876953125</v>
      </c>
      <c r="CQ40">
        <v>230.08659362792969</v>
      </c>
      <c r="CR40">
        <v>230.10066223144531</v>
      </c>
      <c r="CS40">
        <v>230.114990234375</v>
      </c>
      <c r="CT40">
        <v>230.12908935546881</v>
      </c>
      <c r="CU40">
        <v>230.1429748535156</v>
      </c>
      <c r="CV40">
        <v>230.1572265625</v>
      </c>
      <c r="CW40">
        <v>230.17118835449219</v>
      </c>
      <c r="CX40">
        <v>230.18550109863281</v>
      </c>
    </row>
    <row r="41" spans="1:102" x14ac:dyDescent="0.3">
      <c r="A41" s="3">
        <v>40</v>
      </c>
      <c r="B41" s="3">
        <v>216.93833923339841</v>
      </c>
      <c r="C41" s="3">
        <v>193.01689147949219</v>
      </c>
      <c r="D41">
        <v>249.0447998046875</v>
      </c>
      <c r="E41">
        <v>256.5413818359375</v>
      </c>
      <c r="F41">
        <v>258.42257690429688</v>
      </c>
      <c r="G41">
        <v>258.74771118164063</v>
      </c>
      <c r="H41">
        <v>258.50900268554688</v>
      </c>
      <c r="I41">
        <v>258.02542114257813</v>
      </c>
      <c r="J41">
        <v>257.52520751953119</v>
      </c>
      <c r="K41">
        <v>256.930419921875</v>
      </c>
      <c r="L41">
        <v>256.27163696289063</v>
      </c>
      <c r="M41">
        <v>255.57524108886719</v>
      </c>
      <c r="N41">
        <v>254.87193298339841</v>
      </c>
      <c r="O41">
        <v>254.2023620605469</v>
      </c>
      <c r="P41">
        <v>253.50248718261719</v>
      </c>
      <c r="Q41">
        <v>252.80308532714841</v>
      </c>
      <c r="R41">
        <v>252.11543273925781</v>
      </c>
      <c r="S41">
        <v>251.52772521972659</v>
      </c>
      <c r="T41">
        <v>250.8177490234375</v>
      </c>
      <c r="U41">
        <v>250.0187683105469</v>
      </c>
      <c r="V41">
        <v>249.2777099609375</v>
      </c>
      <c r="W41">
        <v>248.4501037597656</v>
      </c>
      <c r="X41">
        <v>247.5905456542969</v>
      </c>
      <c r="Y41">
        <v>246.7669372558594</v>
      </c>
      <c r="Z41">
        <v>245.9222412109375</v>
      </c>
      <c r="AA41">
        <v>245.11370849609381</v>
      </c>
      <c r="AB41">
        <v>244.47833251953119</v>
      </c>
      <c r="AC41">
        <v>243.82572937011719</v>
      </c>
      <c r="AD41">
        <v>242.92082214355469</v>
      </c>
      <c r="AE41">
        <v>242.01988220214841</v>
      </c>
      <c r="AF41">
        <v>241.02171325683591</v>
      </c>
      <c r="AG41">
        <v>240.1359558105469</v>
      </c>
      <c r="AH41">
        <v>239.234619140625</v>
      </c>
      <c r="AI41">
        <v>238.6046447753906</v>
      </c>
      <c r="AJ41">
        <v>237.77967834472659</v>
      </c>
      <c r="AK41">
        <v>236.85792541503909</v>
      </c>
      <c r="AL41">
        <v>235.75743103027341</v>
      </c>
      <c r="AM41">
        <v>234.8385009765625</v>
      </c>
      <c r="AN41">
        <v>234.01564025878909</v>
      </c>
      <c r="AO41">
        <v>233.3299865722656</v>
      </c>
      <c r="AP41">
        <v>232.36370849609381</v>
      </c>
      <c r="AQ41" s="3">
        <v>231.2874450683594</v>
      </c>
      <c r="AR41">
        <v>230.28965759277341</v>
      </c>
      <c r="AS41">
        <v>230.3946838378906</v>
      </c>
      <c r="AT41">
        <v>231.40010070800781</v>
      </c>
      <c r="AU41">
        <v>231.96574401855469</v>
      </c>
      <c r="AV41">
        <v>232.38121032714841</v>
      </c>
      <c r="AW41">
        <v>232.71235656738281</v>
      </c>
      <c r="AX41">
        <v>232.47492980957031</v>
      </c>
      <c r="AY41">
        <v>232.7389221191406</v>
      </c>
      <c r="AZ41">
        <v>232.47761535644531</v>
      </c>
      <c r="BA41">
        <v>232.2251281738281</v>
      </c>
      <c r="BB41">
        <v>232.1269226074219</v>
      </c>
      <c r="BC41">
        <v>232.42462158203119</v>
      </c>
      <c r="BD41">
        <v>232.53071594238281</v>
      </c>
      <c r="BE41">
        <v>232.56390380859381</v>
      </c>
      <c r="BF41">
        <v>232.38848876953119</v>
      </c>
      <c r="BG41">
        <v>232.28984069824219</v>
      </c>
      <c r="BH41">
        <v>232.42512512207031</v>
      </c>
      <c r="BI41">
        <v>232.5357971191406</v>
      </c>
      <c r="BJ41">
        <v>232.50494384765619</v>
      </c>
      <c r="BK41" s="3">
        <v>232.51806640625</v>
      </c>
      <c r="BL41">
        <v>232.43418884277341</v>
      </c>
      <c r="BM41">
        <v>232.405517578125</v>
      </c>
      <c r="BN41">
        <v>232.3792419433594</v>
      </c>
      <c r="BO41">
        <v>232.28422546386719</v>
      </c>
      <c r="BP41">
        <v>232.26234436035159</v>
      </c>
      <c r="BQ41">
        <v>232.24327087402341</v>
      </c>
      <c r="BR41">
        <v>232.1550598144531</v>
      </c>
      <c r="BS41">
        <v>232.14094543457031</v>
      </c>
      <c r="BT41">
        <v>232.1286926269531</v>
      </c>
      <c r="BU41">
        <v>232.0471496582031</v>
      </c>
      <c r="BV41">
        <v>232.0400085449219</v>
      </c>
      <c r="BW41">
        <v>231.9629211425781</v>
      </c>
      <c r="BX41">
        <v>231.8883056640625</v>
      </c>
      <c r="BY41">
        <v>231.88844299316409</v>
      </c>
      <c r="BZ41">
        <v>231.8184509277344</v>
      </c>
      <c r="CA41">
        <v>231.82328796386719</v>
      </c>
      <c r="CB41">
        <v>231.7579040527344</v>
      </c>
      <c r="CC41">
        <v>231.694580078125</v>
      </c>
      <c r="CD41">
        <v>231.9720764160156</v>
      </c>
      <c r="CE41">
        <v>232.15934753417969</v>
      </c>
      <c r="CF41">
        <v>232.17298889160159</v>
      </c>
      <c r="CG41">
        <v>232.18644714355469</v>
      </c>
      <c r="CH41">
        <v>232.1996765136719</v>
      </c>
      <c r="CI41">
        <v>232.21319580078119</v>
      </c>
      <c r="CJ41">
        <v>232.22651672363281</v>
      </c>
      <c r="CK41">
        <v>232.16987609863281</v>
      </c>
      <c r="CL41">
        <v>232.18345642089841</v>
      </c>
      <c r="CM41">
        <v>232.19673156738281</v>
      </c>
      <c r="CN41">
        <v>232.2098388671875</v>
      </c>
      <c r="CO41">
        <v>232.22322082519531</v>
      </c>
      <c r="CP41">
        <v>232.2364807128906</v>
      </c>
      <c r="CQ41">
        <v>232.24993896484381</v>
      </c>
      <c r="CR41">
        <v>232.26332092285159</v>
      </c>
      <c r="CS41">
        <v>232.27691650390619</v>
      </c>
      <c r="CT41">
        <v>232.29026794433591</v>
      </c>
      <c r="CU41">
        <v>232.303466796875</v>
      </c>
      <c r="CV41">
        <v>232.3169250488281</v>
      </c>
      <c r="CW41">
        <v>232.33018493652341</v>
      </c>
      <c r="CX41">
        <v>232.34375</v>
      </c>
    </row>
    <row r="42" spans="1:102" x14ac:dyDescent="0.3">
      <c r="A42" s="3">
        <v>41</v>
      </c>
      <c r="B42" s="3">
        <v>218.9653015136719</v>
      </c>
      <c r="C42" s="3">
        <v>193.54161071777341</v>
      </c>
      <c r="D42">
        <v>251.19990539550781</v>
      </c>
      <c r="E42">
        <v>258.552001953125</v>
      </c>
      <c r="F42">
        <v>260.23544311523438</v>
      </c>
      <c r="G42">
        <v>260.48269653320313</v>
      </c>
      <c r="H42">
        <v>260.22381591796881</v>
      </c>
      <c r="I42">
        <v>259.74765014648438</v>
      </c>
      <c r="J42">
        <v>259.25515747070313</v>
      </c>
      <c r="K42">
        <v>258.67855834960938</v>
      </c>
      <c r="L42">
        <v>258.04327392578119</v>
      </c>
      <c r="M42">
        <v>257.37307739257813</v>
      </c>
      <c r="N42">
        <v>256.6954345703125</v>
      </c>
      <c r="O42">
        <v>256.04708862304688</v>
      </c>
      <c r="P42">
        <v>255.3697814941406</v>
      </c>
      <c r="Q42">
        <v>254.69189453125</v>
      </c>
      <c r="R42">
        <v>254.0234680175781</v>
      </c>
      <c r="S42">
        <v>253.4456787109375</v>
      </c>
      <c r="T42">
        <v>252.75433349609381</v>
      </c>
      <c r="U42">
        <v>251.9798583984375</v>
      </c>
      <c r="V42">
        <v>251.25819396972659</v>
      </c>
      <c r="W42">
        <v>250.45484924316409</v>
      </c>
      <c r="X42">
        <v>249.62059020996091</v>
      </c>
      <c r="Y42">
        <v>248.81913757324219</v>
      </c>
      <c r="Z42">
        <v>247.99705505371091</v>
      </c>
      <c r="AA42">
        <v>247.20745849609381</v>
      </c>
      <c r="AB42">
        <v>246.5798034667969</v>
      </c>
      <c r="AC42">
        <v>245.9349365234375</v>
      </c>
      <c r="AD42">
        <v>245.051513671875</v>
      </c>
      <c r="AE42">
        <v>244.17127990722659</v>
      </c>
      <c r="AF42">
        <v>243.19789123535159</v>
      </c>
      <c r="AG42">
        <v>242.3299255371094</v>
      </c>
      <c r="AH42">
        <v>241.4465026855469</v>
      </c>
      <c r="AI42">
        <v>240.82017517089841</v>
      </c>
      <c r="AJ42">
        <v>240.0074157714844</v>
      </c>
      <c r="AK42">
        <v>239.10169982910159</v>
      </c>
      <c r="AL42">
        <v>238.0243225097656</v>
      </c>
      <c r="AM42">
        <v>237.11982727050781</v>
      </c>
      <c r="AN42">
        <v>236.30659484863281</v>
      </c>
      <c r="AO42">
        <v>235.62400817871091</v>
      </c>
      <c r="AP42">
        <v>234.6716003417969</v>
      </c>
      <c r="AQ42" s="3">
        <v>233.61285400390619</v>
      </c>
      <c r="AR42">
        <v>232.6287536621094</v>
      </c>
      <c r="AS42">
        <v>232.70713806152341</v>
      </c>
      <c r="AT42">
        <v>233.6539306640625</v>
      </c>
      <c r="AU42">
        <v>234.18077087402341</v>
      </c>
      <c r="AV42">
        <v>234.56605529785159</v>
      </c>
      <c r="AW42">
        <v>234.87239074707031</v>
      </c>
      <c r="AX42">
        <v>234.63664245605469</v>
      </c>
      <c r="AY42">
        <v>234.88075256347659</v>
      </c>
      <c r="AZ42">
        <v>234.62449645996091</v>
      </c>
      <c r="BA42">
        <v>234.37663269042969</v>
      </c>
      <c r="BB42">
        <v>234.27641296386719</v>
      </c>
      <c r="BC42">
        <v>234.55523681640619</v>
      </c>
      <c r="BD42">
        <v>234.65191650390619</v>
      </c>
      <c r="BE42">
        <v>234.67974853515619</v>
      </c>
      <c r="BF42">
        <v>234.50871276855469</v>
      </c>
      <c r="BG42">
        <v>234.41084289550781</v>
      </c>
      <c r="BH42">
        <v>234.53668212890619</v>
      </c>
      <c r="BI42">
        <v>234.6400146484375</v>
      </c>
      <c r="BJ42">
        <v>234.60870361328119</v>
      </c>
      <c r="BK42" s="3">
        <v>234.61936950683591</v>
      </c>
      <c r="BL42">
        <v>234.53765869140619</v>
      </c>
      <c r="BM42">
        <v>234.50877380371091</v>
      </c>
      <c r="BN42">
        <v>234.48213195800781</v>
      </c>
      <c r="BO42">
        <v>234.38995361328119</v>
      </c>
      <c r="BP42">
        <v>234.3675537109375</v>
      </c>
      <c r="BQ42">
        <v>234.3477783203125</v>
      </c>
      <c r="BR42">
        <v>234.26214599609381</v>
      </c>
      <c r="BS42">
        <v>234.2470703125</v>
      </c>
      <c r="BT42">
        <v>234.23381042480469</v>
      </c>
      <c r="BU42">
        <v>234.15447998046881</v>
      </c>
      <c r="BV42">
        <v>234.14613342285159</v>
      </c>
      <c r="BW42">
        <v>234.07109069824219</v>
      </c>
      <c r="BX42">
        <v>233.99836730957031</v>
      </c>
      <c r="BY42">
        <v>233.99699401855469</v>
      </c>
      <c r="BZ42">
        <v>233.92869567871091</v>
      </c>
      <c r="CA42">
        <v>233.93177795410159</v>
      </c>
      <c r="CB42">
        <v>233.86781311035159</v>
      </c>
      <c r="CC42">
        <v>233.80592346191409</v>
      </c>
      <c r="CD42">
        <v>234.0693664550781</v>
      </c>
      <c r="CE42">
        <v>234.2476501464844</v>
      </c>
      <c r="CF42">
        <v>234.26055908203119</v>
      </c>
      <c r="CG42">
        <v>234.27330017089841</v>
      </c>
      <c r="CH42">
        <v>234.28590393066409</v>
      </c>
      <c r="CI42">
        <v>234.29866027832031</v>
      </c>
      <c r="CJ42">
        <v>234.31135559082031</v>
      </c>
      <c r="CK42">
        <v>234.25727844238281</v>
      </c>
      <c r="CL42">
        <v>234.2701721191406</v>
      </c>
      <c r="CM42">
        <v>234.28273010253909</v>
      </c>
      <c r="CN42">
        <v>234.29518127441409</v>
      </c>
      <c r="CO42">
        <v>234.30787658691409</v>
      </c>
      <c r="CP42">
        <v>234.32038879394531</v>
      </c>
      <c r="CQ42">
        <v>234.33319091796881</v>
      </c>
      <c r="CR42">
        <v>234.34577941894531</v>
      </c>
      <c r="CS42">
        <v>234.358642578125</v>
      </c>
      <c r="CT42">
        <v>234.37132263183591</v>
      </c>
      <c r="CU42">
        <v>234.38380432128909</v>
      </c>
      <c r="CV42">
        <v>234.39656066894531</v>
      </c>
      <c r="CW42">
        <v>234.4090881347656</v>
      </c>
      <c r="CX42">
        <v>234.42192077636719</v>
      </c>
    </row>
    <row r="43" spans="1:102" x14ac:dyDescent="0.3">
      <c r="A43" s="3">
        <v>42</v>
      </c>
      <c r="B43" s="3">
        <v>220.96412658691409</v>
      </c>
      <c r="C43" s="3">
        <v>194.04866027832031</v>
      </c>
      <c r="D43">
        <v>251.4905090332031</v>
      </c>
      <c r="E43">
        <v>260.46511840820313</v>
      </c>
      <c r="F43">
        <v>261.9521484375</v>
      </c>
      <c r="G43">
        <v>262.12295532226563</v>
      </c>
      <c r="H43">
        <v>261.84426879882813</v>
      </c>
      <c r="I43">
        <v>261.37576293945313</v>
      </c>
      <c r="J43">
        <v>260.8912353515625</v>
      </c>
      <c r="K43">
        <v>260.33273315429688</v>
      </c>
      <c r="L43">
        <v>259.72073364257813</v>
      </c>
      <c r="M43">
        <v>259.07672119140619</v>
      </c>
      <c r="N43">
        <v>258.42471313476563</v>
      </c>
      <c r="O43">
        <v>257.79788208007813</v>
      </c>
      <c r="P43">
        <v>257.14303588867188</v>
      </c>
      <c r="Q43">
        <v>256.48675537109381</v>
      </c>
      <c r="R43">
        <v>255.837646484375</v>
      </c>
      <c r="S43">
        <v>255.27015686035159</v>
      </c>
      <c r="T43">
        <v>254.59757995605469</v>
      </c>
      <c r="U43">
        <v>253.84783935546881</v>
      </c>
      <c r="V43">
        <v>253.1458435058594</v>
      </c>
      <c r="W43">
        <v>252.36695861816409</v>
      </c>
      <c r="X43">
        <v>251.55839538574219</v>
      </c>
      <c r="Y43">
        <v>250.7794189453125</v>
      </c>
      <c r="Z43">
        <v>249.98028564453119</v>
      </c>
      <c r="AA43">
        <v>249.2099609375</v>
      </c>
      <c r="AB43">
        <v>248.59046936035159</v>
      </c>
      <c r="AC43">
        <v>247.953857421875</v>
      </c>
      <c r="AD43">
        <v>247.0924072265625</v>
      </c>
      <c r="AE43">
        <v>246.23333740234381</v>
      </c>
      <c r="AF43">
        <v>245.28526306152341</v>
      </c>
      <c r="AG43">
        <v>244.4356384277344</v>
      </c>
      <c r="AH43">
        <v>243.57073974609381</v>
      </c>
      <c r="AI43">
        <v>242.94856262207031</v>
      </c>
      <c r="AJ43">
        <v>242.1485595703125</v>
      </c>
      <c r="AK43">
        <v>241.25959777832031</v>
      </c>
      <c r="AL43">
        <v>240.20611572265619</v>
      </c>
      <c r="AM43">
        <v>239.3167419433594</v>
      </c>
      <c r="AN43">
        <v>238.51380920410159</v>
      </c>
      <c r="AO43">
        <v>237.8349609375</v>
      </c>
      <c r="AP43">
        <v>236.89727783203119</v>
      </c>
      <c r="AQ43" s="3">
        <v>235.85676574707031</v>
      </c>
      <c r="AR43">
        <v>234.88731384277341</v>
      </c>
      <c r="AS43">
        <v>234.93914794921881</v>
      </c>
      <c r="AT43">
        <v>235.82710266113281</v>
      </c>
      <c r="AU43">
        <v>236.31507873535159</v>
      </c>
      <c r="AV43">
        <v>236.67005920410159</v>
      </c>
      <c r="AW43">
        <v>236.95170593261719</v>
      </c>
      <c r="AX43">
        <v>236.7178649902344</v>
      </c>
      <c r="AY43">
        <v>236.9419860839844</v>
      </c>
      <c r="AZ43">
        <v>236.69108581542969</v>
      </c>
      <c r="BA43">
        <v>236.4480285644531</v>
      </c>
      <c r="BB43">
        <v>236.34587097167969</v>
      </c>
      <c r="BC43">
        <v>236.6058349609375</v>
      </c>
      <c r="BD43">
        <v>236.6932678222656</v>
      </c>
      <c r="BE43">
        <v>236.71571350097659</v>
      </c>
      <c r="BF43">
        <v>236.5491638183594</v>
      </c>
      <c r="BG43">
        <v>236.45225524902341</v>
      </c>
      <c r="BH43">
        <v>236.56855773925781</v>
      </c>
      <c r="BI43">
        <v>236.66462707519531</v>
      </c>
      <c r="BJ43">
        <v>236.6329345703125</v>
      </c>
      <c r="BK43" s="3">
        <v>236.6411437988281</v>
      </c>
      <c r="BL43">
        <v>236.5617980957031</v>
      </c>
      <c r="BM43">
        <v>236.53269958496091</v>
      </c>
      <c r="BN43">
        <v>236.50578308105469</v>
      </c>
      <c r="BO43">
        <v>236.4165344238281</v>
      </c>
      <c r="BP43">
        <v>236.3935241699219</v>
      </c>
      <c r="BQ43">
        <v>236.3730773925781</v>
      </c>
      <c r="BR43">
        <v>236.29011535644531</v>
      </c>
      <c r="BS43">
        <v>236.2742004394531</v>
      </c>
      <c r="BT43">
        <v>236.25996398925781</v>
      </c>
      <c r="BU43">
        <v>236.18293762207031</v>
      </c>
      <c r="BV43">
        <v>236.17338562011719</v>
      </c>
      <c r="BW43">
        <v>236.10044860839841</v>
      </c>
      <c r="BX43">
        <v>236.02973937988281</v>
      </c>
      <c r="BY43">
        <v>236.0268859863281</v>
      </c>
      <c r="BZ43">
        <v>235.96034240722659</v>
      </c>
      <c r="CA43">
        <v>235.96168518066409</v>
      </c>
      <c r="CB43">
        <v>235.89930725097659</v>
      </c>
      <c r="CC43">
        <v>235.8388671875</v>
      </c>
      <c r="CD43">
        <v>236.08827209472659</v>
      </c>
      <c r="CE43">
        <v>236.2574768066406</v>
      </c>
      <c r="CF43">
        <v>236.2696838378906</v>
      </c>
      <c r="CG43">
        <v>236.28173828125</v>
      </c>
      <c r="CH43">
        <v>236.29362487792969</v>
      </c>
      <c r="CI43">
        <v>236.3056945800781</v>
      </c>
      <c r="CJ43">
        <v>236.31770324707031</v>
      </c>
      <c r="CK43">
        <v>236.26637268066409</v>
      </c>
      <c r="CL43">
        <v>236.27848815917969</v>
      </c>
      <c r="CM43">
        <v>236.29042053222659</v>
      </c>
      <c r="CN43">
        <v>236.30218505859381</v>
      </c>
      <c r="CO43">
        <v>236.31419372558591</v>
      </c>
      <c r="CP43">
        <v>236.32597351074219</v>
      </c>
      <c r="CQ43">
        <v>236.33805847167969</v>
      </c>
      <c r="CR43">
        <v>236.34999084472659</v>
      </c>
      <c r="CS43">
        <v>236.36219787597659</v>
      </c>
      <c r="CT43">
        <v>236.37409973144531</v>
      </c>
      <c r="CU43">
        <v>236.38594055175781</v>
      </c>
      <c r="CV43">
        <v>236.39794921875</v>
      </c>
      <c r="CW43">
        <v>236.40980529785159</v>
      </c>
      <c r="CX43">
        <v>236.421875</v>
      </c>
    </row>
    <row r="44" spans="1:102" x14ac:dyDescent="0.3">
      <c r="A44" s="3">
        <v>43</v>
      </c>
      <c r="B44" s="3">
        <v>222.93479919433591</v>
      </c>
      <c r="C44" s="3">
        <v>194.53855895996091</v>
      </c>
      <c r="D44">
        <v>251.75822448730469</v>
      </c>
      <c r="E44">
        <v>262.28445434570313</v>
      </c>
      <c r="F44">
        <v>263.57720947265619</v>
      </c>
      <c r="G44">
        <v>263.67263793945313</v>
      </c>
      <c r="H44">
        <v>263.3748779296875</v>
      </c>
      <c r="I44">
        <v>262.9140625</v>
      </c>
      <c r="J44">
        <v>262.4375</v>
      </c>
      <c r="K44">
        <v>261.89706420898438</v>
      </c>
      <c r="L44">
        <v>261.30838012695313</v>
      </c>
      <c r="M44">
        <v>260.6904296875</v>
      </c>
      <c r="N44">
        <v>260.06387329101563</v>
      </c>
      <c r="O44">
        <v>259.45834350585938</v>
      </c>
      <c r="P44">
        <v>258.82598876953119</v>
      </c>
      <c r="Q44">
        <v>258.19140625</v>
      </c>
      <c r="R44">
        <v>257.56179809570313</v>
      </c>
      <c r="S44">
        <v>257.00466918945313</v>
      </c>
      <c r="T44">
        <v>256.35107421875</v>
      </c>
      <c r="U44">
        <v>255.62608337402341</v>
      </c>
      <c r="V44">
        <v>254.9439697265625</v>
      </c>
      <c r="W44">
        <v>254.189697265625</v>
      </c>
      <c r="X44">
        <v>253.40699768066409</v>
      </c>
      <c r="Y44">
        <v>252.65074157714841</v>
      </c>
      <c r="Z44">
        <v>251.87486267089841</v>
      </c>
      <c r="AA44">
        <v>251.1241455078125</v>
      </c>
      <c r="AB44">
        <v>250.51313781738281</v>
      </c>
      <c r="AC44">
        <v>249.8851013183594</v>
      </c>
      <c r="AD44">
        <v>249.04600524902341</v>
      </c>
      <c r="AE44">
        <v>248.20863342285159</v>
      </c>
      <c r="AF44">
        <v>247.286376953125</v>
      </c>
      <c r="AG44">
        <v>246.45556640625</v>
      </c>
      <c r="AH44">
        <v>245.60968017578119</v>
      </c>
      <c r="AI44">
        <v>244.99205017089841</v>
      </c>
      <c r="AJ44">
        <v>244.20538330078119</v>
      </c>
      <c r="AK44">
        <v>243.33384704589841</v>
      </c>
      <c r="AL44">
        <v>242.3048400878906</v>
      </c>
      <c r="AM44">
        <v>241.43135070800781</v>
      </c>
      <c r="AN44">
        <v>240.6393127441406</v>
      </c>
      <c r="AO44">
        <v>239.96464538574219</v>
      </c>
      <c r="AP44">
        <v>239.04248046875</v>
      </c>
      <c r="AQ44" s="3">
        <v>238.02104187011719</v>
      </c>
      <c r="AR44">
        <v>237.06695556640619</v>
      </c>
      <c r="AS44">
        <v>237.0924987792969</v>
      </c>
      <c r="AT44">
        <v>237.92137145996091</v>
      </c>
      <c r="AU44">
        <v>238.37040710449219</v>
      </c>
      <c r="AV44">
        <v>238.69526672363281</v>
      </c>
      <c r="AW44">
        <v>238.9521789550781</v>
      </c>
      <c r="AX44">
        <v>238.7205505371094</v>
      </c>
      <c r="AY44">
        <v>238.9248046875</v>
      </c>
      <c r="AZ44">
        <v>238.67927551269531</v>
      </c>
      <c r="BA44">
        <v>238.4412536621094</v>
      </c>
      <c r="BB44">
        <v>238.33726501464841</v>
      </c>
      <c r="BC44">
        <v>238.57841491699219</v>
      </c>
      <c r="BD44">
        <v>238.6566162109375</v>
      </c>
      <c r="BE44">
        <v>238.6737365722656</v>
      </c>
      <c r="BF44">
        <v>238.51182556152341</v>
      </c>
      <c r="BG44">
        <v>238.41595458984381</v>
      </c>
      <c r="BH44">
        <v>238.5228271484375</v>
      </c>
      <c r="BI44">
        <v>238.6116027832031</v>
      </c>
      <c r="BJ44">
        <v>238.5795593261719</v>
      </c>
      <c r="BK44" s="3">
        <v>238.58531188964841</v>
      </c>
      <c r="BL44">
        <v>238.50849914550781</v>
      </c>
      <c r="BM44">
        <v>238.47920227050781</v>
      </c>
      <c r="BN44">
        <v>238.45198059082031</v>
      </c>
      <c r="BO44">
        <v>238.36576843261719</v>
      </c>
      <c r="BP44">
        <v>238.3423767089844</v>
      </c>
      <c r="BQ44">
        <v>238.3212890625</v>
      </c>
      <c r="BR44">
        <v>238.2409973144531</v>
      </c>
      <c r="BS44">
        <v>238.22425842285159</v>
      </c>
      <c r="BT44">
        <v>238.2091369628906</v>
      </c>
      <c r="BU44">
        <v>238.13450622558591</v>
      </c>
      <c r="BV44">
        <v>238.123779296875</v>
      </c>
      <c r="BW44">
        <v>238.05302429199219</v>
      </c>
      <c r="BX44">
        <v>237.98435974121091</v>
      </c>
      <c r="BY44">
        <v>237.98002624511719</v>
      </c>
      <c r="BZ44">
        <v>237.91529846191409</v>
      </c>
      <c r="CA44">
        <v>237.91496276855469</v>
      </c>
      <c r="CB44">
        <v>237.8542175292969</v>
      </c>
      <c r="CC44">
        <v>237.79522705078119</v>
      </c>
      <c r="CD44">
        <v>238.03059387207031</v>
      </c>
      <c r="CE44">
        <v>238.1907653808594</v>
      </c>
      <c r="CF44">
        <v>238.20233154296881</v>
      </c>
      <c r="CG44">
        <v>238.21369934082031</v>
      </c>
      <c r="CH44">
        <v>238.22491455078119</v>
      </c>
      <c r="CI44">
        <v>238.236328125</v>
      </c>
      <c r="CJ44">
        <v>238.24761962890619</v>
      </c>
      <c r="CK44">
        <v>238.19891357421881</v>
      </c>
      <c r="CL44">
        <v>238.21040344238281</v>
      </c>
      <c r="CM44">
        <v>238.22166442871091</v>
      </c>
      <c r="CN44">
        <v>238.23271179199219</v>
      </c>
      <c r="CO44">
        <v>238.2440490722656</v>
      </c>
      <c r="CP44">
        <v>238.2552490234375</v>
      </c>
      <c r="CQ44">
        <v>238.26661682128909</v>
      </c>
      <c r="CR44">
        <v>238.27784729003909</v>
      </c>
      <c r="CS44">
        <v>238.28932189941409</v>
      </c>
      <c r="CT44">
        <v>238.30061340332031</v>
      </c>
      <c r="CU44">
        <v>238.31175231933591</v>
      </c>
      <c r="CV44">
        <v>238.3231201171875</v>
      </c>
      <c r="CW44">
        <v>238.33421325683591</v>
      </c>
      <c r="CX44">
        <v>238.3456726074219</v>
      </c>
    </row>
    <row r="45" spans="1:102" x14ac:dyDescent="0.3">
      <c r="A45" s="3">
        <v>44</v>
      </c>
      <c r="B45" s="3">
        <v>224.87733459472659</v>
      </c>
      <c r="C45" s="3">
        <v>195.01190185546881</v>
      </c>
      <c r="D45">
        <v>252.0040588378906</v>
      </c>
      <c r="E45">
        <v>264.01348876953119</v>
      </c>
      <c r="F45">
        <v>265.114501953125</v>
      </c>
      <c r="G45">
        <v>265.13629150390619</v>
      </c>
      <c r="H45">
        <v>264.820068359375</v>
      </c>
      <c r="I45">
        <v>264.36679077148438</v>
      </c>
      <c r="J45">
        <v>263.8983154296875</v>
      </c>
      <c r="K45">
        <v>263.37582397460938</v>
      </c>
      <c r="L45">
        <v>262.81011962890619</v>
      </c>
      <c r="M45">
        <v>262.2178955078125</v>
      </c>
      <c r="N45">
        <v>261.61669921875</v>
      </c>
      <c r="O45">
        <v>261.03240966796881</v>
      </c>
      <c r="P45">
        <v>260.42254638671881</v>
      </c>
      <c r="Q45">
        <v>259.8095703125</v>
      </c>
      <c r="R45">
        <v>259.19940185546881</v>
      </c>
      <c r="S45">
        <v>258.65286254882813</v>
      </c>
      <c r="T45">
        <v>258.0181884765625</v>
      </c>
      <c r="U45">
        <v>257.31814575195313</v>
      </c>
      <c r="V45">
        <v>256.65591430664063</v>
      </c>
      <c r="W45">
        <v>255.92640686035159</v>
      </c>
      <c r="X45">
        <v>255.16963195800781</v>
      </c>
      <c r="Y45">
        <v>254.4361877441406</v>
      </c>
      <c r="Z45">
        <v>253.6838684082031</v>
      </c>
      <c r="AA45">
        <v>252.95298767089841</v>
      </c>
      <c r="AB45">
        <v>252.35072326660159</v>
      </c>
      <c r="AC45">
        <v>251.7315979003906</v>
      </c>
      <c r="AD45">
        <v>250.91517639160159</v>
      </c>
      <c r="AE45">
        <v>250.09983825683591</v>
      </c>
      <c r="AF45">
        <v>249.2037353515625</v>
      </c>
      <c r="AG45">
        <v>248.39213562011719</v>
      </c>
      <c r="AH45">
        <v>247.56573486328119</v>
      </c>
      <c r="AI45">
        <v>246.95318603515619</v>
      </c>
      <c r="AJ45">
        <v>246.18023681640619</v>
      </c>
      <c r="AK45">
        <v>245.3265380859375</v>
      </c>
      <c r="AL45">
        <v>244.32267761230469</v>
      </c>
      <c r="AM45">
        <v>243.465576171875</v>
      </c>
      <c r="AN45">
        <v>242.6849365234375</v>
      </c>
      <c r="AO45">
        <v>242.0151062011719</v>
      </c>
      <c r="AP45">
        <v>241.10894775390619</v>
      </c>
      <c r="AQ45" s="3">
        <v>240.10734558105469</v>
      </c>
      <c r="AR45">
        <v>239.1694030761719</v>
      </c>
      <c r="AS45">
        <v>239.16889953613281</v>
      </c>
      <c r="AT45">
        <v>239.9385986328125</v>
      </c>
      <c r="AU45">
        <v>240.34883117675781</v>
      </c>
      <c r="AV45">
        <v>240.6435852050781</v>
      </c>
      <c r="AW45">
        <v>240.87596130371091</v>
      </c>
      <c r="AX45">
        <v>240.6465759277344</v>
      </c>
      <c r="AY45">
        <v>240.83110046386719</v>
      </c>
      <c r="AZ45">
        <v>240.59117126464841</v>
      </c>
      <c r="BA45">
        <v>240.35821533203119</v>
      </c>
      <c r="BB45">
        <v>240.2526550292969</v>
      </c>
      <c r="BC45">
        <v>240.4750061035156</v>
      </c>
      <c r="BD45">
        <v>240.54399108886719</v>
      </c>
      <c r="BE45">
        <v>240.55589294433591</v>
      </c>
      <c r="BF45">
        <v>240.3987731933594</v>
      </c>
      <c r="BG45">
        <v>240.303955078125</v>
      </c>
      <c r="BH45">
        <v>240.4014892578125</v>
      </c>
      <c r="BI45">
        <v>240.48304748535159</v>
      </c>
      <c r="BJ45">
        <v>240.4507141113281</v>
      </c>
      <c r="BK45" s="3">
        <v>240.4540710449219</v>
      </c>
      <c r="BL45">
        <v>240.37968444824219</v>
      </c>
      <c r="BM45">
        <v>240.35035705566409</v>
      </c>
      <c r="BN45">
        <v>240.32293701171881</v>
      </c>
      <c r="BO45">
        <v>240.23980712890619</v>
      </c>
      <c r="BP45">
        <v>240.2159423828125</v>
      </c>
      <c r="BQ45">
        <v>240.19429016113281</v>
      </c>
      <c r="BR45">
        <v>240.11674499511719</v>
      </c>
      <c r="BS45">
        <v>240.0992431640625</v>
      </c>
      <c r="BT45">
        <v>240.08323669433591</v>
      </c>
      <c r="BU45">
        <v>240.010986328125</v>
      </c>
      <c r="BV45">
        <v>239.9992370605469</v>
      </c>
      <c r="BW45">
        <v>239.93070983886719</v>
      </c>
      <c r="BX45">
        <v>239.86407470703119</v>
      </c>
      <c r="BY45">
        <v>239.85832214355469</v>
      </c>
      <c r="BZ45">
        <v>239.7955322265625</v>
      </c>
      <c r="CA45">
        <v>239.79353332519531</v>
      </c>
      <c r="CB45">
        <v>239.73443603515619</v>
      </c>
      <c r="CC45">
        <v>239.67710876464841</v>
      </c>
      <c r="CD45">
        <v>239.89836120605469</v>
      </c>
      <c r="CE45">
        <v>240.04951477050781</v>
      </c>
      <c r="CF45">
        <v>240.06040954589841</v>
      </c>
      <c r="CG45">
        <v>240.07115173339841</v>
      </c>
      <c r="CH45">
        <v>240.08172607421881</v>
      </c>
      <c r="CI45">
        <v>240.0924377441406</v>
      </c>
      <c r="CJ45">
        <v>240.1031188964844</v>
      </c>
      <c r="CK45">
        <v>240.0571594238281</v>
      </c>
      <c r="CL45">
        <v>240.0679626464844</v>
      </c>
      <c r="CM45">
        <v>240.07853698730469</v>
      </c>
      <c r="CN45">
        <v>240.08894348144531</v>
      </c>
      <c r="CO45">
        <v>240.09959411621091</v>
      </c>
      <c r="CP45">
        <v>240.11016845703119</v>
      </c>
      <c r="CQ45">
        <v>240.12086486816409</v>
      </c>
      <c r="CR45">
        <v>240.13142395019531</v>
      </c>
      <c r="CS45">
        <v>240.1422119140625</v>
      </c>
      <c r="CT45">
        <v>240.1528015136719</v>
      </c>
      <c r="CU45">
        <v>240.16328430175781</v>
      </c>
      <c r="CV45">
        <v>240.17399597167969</v>
      </c>
      <c r="CW45">
        <v>240.18443298339841</v>
      </c>
      <c r="CX45">
        <v>240.1952209472656</v>
      </c>
    </row>
    <row r="46" spans="1:102" x14ac:dyDescent="0.3">
      <c r="A46" s="3">
        <v>45</v>
      </c>
      <c r="B46" s="3">
        <v>226.79170227050781</v>
      </c>
      <c r="C46" s="3">
        <v>195.46925354003909</v>
      </c>
      <c r="D46">
        <v>252.22900390625</v>
      </c>
      <c r="E46">
        <v>265.65597534179688</v>
      </c>
      <c r="F46">
        <v>266.568115234375</v>
      </c>
      <c r="G46">
        <v>266.51800537109381</v>
      </c>
      <c r="H46">
        <v>266.18374633789063</v>
      </c>
      <c r="I46">
        <v>265.73822021484381</v>
      </c>
      <c r="J46">
        <v>265.27780151367188</v>
      </c>
      <c r="K46">
        <v>264.77301025390619</v>
      </c>
      <c r="L46">
        <v>264.23004150390619</v>
      </c>
      <c r="M46">
        <v>263.66329956054688</v>
      </c>
      <c r="N46">
        <v>263.08709716796881</v>
      </c>
      <c r="O46">
        <v>262.52398681640619</v>
      </c>
      <c r="P46">
        <v>261.9364013671875</v>
      </c>
      <c r="Q46">
        <v>261.3448486328125</v>
      </c>
      <c r="R46">
        <v>260.75411987304688</v>
      </c>
      <c r="S46">
        <v>260.21817016601563</v>
      </c>
      <c r="T46">
        <v>259.60250854492188</v>
      </c>
      <c r="U46">
        <v>258.92718505859381</v>
      </c>
      <c r="V46">
        <v>258.28494262695313</v>
      </c>
      <c r="W46">
        <v>257.58010864257813</v>
      </c>
      <c r="X46">
        <v>256.84942626953119</v>
      </c>
      <c r="Y46">
        <v>256.13900756835938</v>
      </c>
      <c r="Z46">
        <v>255.4101867675781</v>
      </c>
      <c r="AA46">
        <v>254.69932556152341</v>
      </c>
      <c r="AB46">
        <v>254.1061706542969</v>
      </c>
      <c r="AC46">
        <v>253.49620056152341</v>
      </c>
      <c r="AD46">
        <v>252.70268249511719</v>
      </c>
      <c r="AE46">
        <v>251.90950012207031</v>
      </c>
      <c r="AF46">
        <v>251.0399475097656</v>
      </c>
      <c r="AG46">
        <v>250.2479248046875</v>
      </c>
      <c r="AH46">
        <v>249.4412841796875</v>
      </c>
      <c r="AI46">
        <v>248.83416748046881</v>
      </c>
      <c r="AJ46">
        <v>248.07545471191409</v>
      </c>
      <c r="AK46">
        <v>247.23992919921881</v>
      </c>
      <c r="AL46">
        <v>246.26171875</v>
      </c>
      <c r="AM46">
        <v>245.42146301269531</v>
      </c>
      <c r="AN46">
        <v>244.65277099609381</v>
      </c>
      <c r="AO46">
        <v>243.9882507324219</v>
      </c>
      <c r="AP46">
        <v>243.09873962402341</v>
      </c>
      <c r="AQ46" s="3">
        <v>242.11753845214841</v>
      </c>
      <c r="AR46">
        <v>241.19627380371091</v>
      </c>
      <c r="AS46">
        <v>241.1700439453125</v>
      </c>
      <c r="AT46">
        <v>241.88066101074219</v>
      </c>
      <c r="AU46">
        <v>242.2522277832031</v>
      </c>
      <c r="AV46">
        <v>242.5170593261719</v>
      </c>
      <c r="AW46">
        <v>242.72499084472659</v>
      </c>
      <c r="AX46">
        <v>242.49806213378909</v>
      </c>
      <c r="AY46">
        <v>242.66300964355469</v>
      </c>
      <c r="AZ46">
        <v>242.42877197265619</v>
      </c>
      <c r="BA46">
        <v>242.20106506347659</v>
      </c>
      <c r="BB46">
        <v>242.09385681152341</v>
      </c>
      <c r="BC46">
        <v>242.2976379394531</v>
      </c>
      <c r="BD46">
        <v>242.35755920410159</v>
      </c>
      <c r="BE46">
        <v>242.36431884765619</v>
      </c>
      <c r="BF46">
        <v>242.21197509765619</v>
      </c>
      <c r="BG46">
        <v>242.1182861328125</v>
      </c>
      <c r="BH46">
        <v>242.2065734863281</v>
      </c>
      <c r="BI46">
        <v>242.28099060058591</v>
      </c>
      <c r="BJ46">
        <v>242.24836730957031</v>
      </c>
      <c r="BK46" s="3">
        <v>242.24945068359381</v>
      </c>
      <c r="BL46">
        <v>242.17765808105469</v>
      </c>
      <c r="BM46">
        <v>242.14814758300781</v>
      </c>
      <c r="BN46">
        <v>242.12055969238281</v>
      </c>
      <c r="BO46">
        <v>242.0405578613281</v>
      </c>
      <c r="BP46">
        <v>242.01625061035159</v>
      </c>
      <c r="BQ46">
        <v>241.9941711425781</v>
      </c>
      <c r="BR46">
        <v>241.91941833496091</v>
      </c>
      <c r="BS46">
        <v>241.9011535644531</v>
      </c>
      <c r="BT46">
        <v>241.88433837890619</v>
      </c>
      <c r="BU46">
        <v>241.81462097167969</v>
      </c>
      <c r="BV46">
        <v>241.8017883300781</v>
      </c>
      <c r="BW46">
        <v>241.73548889160159</v>
      </c>
      <c r="BX46">
        <v>241.6710510253906</v>
      </c>
      <c r="BY46">
        <v>241.6639099121094</v>
      </c>
      <c r="BZ46">
        <v>241.6029968261719</v>
      </c>
      <c r="CA46">
        <v>241.5994567871094</v>
      </c>
      <c r="CB46">
        <v>241.54209899902341</v>
      </c>
      <c r="CC46">
        <v>241.48628234863281</v>
      </c>
      <c r="CD46">
        <v>241.693603515625</v>
      </c>
      <c r="CE46">
        <v>241.83575439453119</v>
      </c>
      <c r="CF46">
        <v>241.84600830078119</v>
      </c>
      <c r="CG46">
        <v>241.85609436035159</v>
      </c>
      <c r="CH46">
        <v>241.86607360839841</v>
      </c>
      <c r="CI46">
        <v>241.87615966796881</v>
      </c>
      <c r="CJ46">
        <v>241.88616943359381</v>
      </c>
      <c r="CK46">
        <v>241.8428649902344</v>
      </c>
      <c r="CL46">
        <v>241.85301208496091</v>
      </c>
      <c r="CM46">
        <v>241.86299133300781</v>
      </c>
      <c r="CN46">
        <v>241.872802734375</v>
      </c>
      <c r="CO46">
        <v>241.8828430175781</v>
      </c>
      <c r="CP46">
        <v>241.8927307128906</v>
      </c>
      <c r="CQ46">
        <v>241.9027404785156</v>
      </c>
      <c r="CR46">
        <v>241.9126281738281</v>
      </c>
      <c r="CS46">
        <v>241.9228210449219</v>
      </c>
      <c r="CT46">
        <v>241.93272399902341</v>
      </c>
      <c r="CU46">
        <v>241.94255065917969</v>
      </c>
      <c r="CV46">
        <v>241.95262145996091</v>
      </c>
      <c r="CW46">
        <v>241.96241760253909</v>
      </c>
      <c r="CX46">
        <v>241.97248840332031</v>
      </c>
    </row>
    <row r="47" spans="1:102" x14ac:dyDescent="0.3">
      <c r="A47" s="3">
        <v>46</v>
      </c>
      <c r="B47" s="3">
        <v>228.6779479980469</v>
      </c>
      <c r="C47" s="3">
        <v>195.91114807128909</v>
      </c>
      <c r="D47">
        <v>252.4339294433594</v>
      </c>
      <c r="E47">
        <v>267.21533203125</v>
      </c>
      <c r="F47">
        <v>267.94198608398438</v>
      </c>
      <c r="G47">
        <v>267.82183837890619</v>
      </c>
      <c r="H47">
        <v>267.47030639648438</v>
      </c>
      <c r="I47">
        <v>267.03240966796881</v>
      </c>
      <c r="J47">
        <v>266.58004760742188</v>
      </c>
      <c r="K47">
        <v>266.09262084960938</v>
      </c>
      <c r="L47">
        <v>265.57208251953119</v>
      </c>
      <c r="M47">
        <v>265.03045654296881</v>
      </c>
      <c r="N47">
        <v>264.4788818359375</v>
      </c>
      <c r="O47">
        <v>263.93670654296881</v>
      </c>
      <c r="P47">
        <v>263.37115478515619</v>
      </c>
      <c r="Q47">
        <v>262.80093383789063</v>
      </c>
      <c r="R47">
        <v>262.2294921875</v>
      </c>
      <c r="S47">
        <v>261.70413208007813</v>
      </c>
      <c r="T47">
        <v>261.10748291015619</v>
      </c>
      <c r="U47">
        <v>260.45675659179688</v>
      </c>
      <c r="V47">
        <v>259.83441162109381</v>
      </c>
      <c r="W47">
        <v>259.15426635742188</v>
      </c>
      <c r="X47">
        <v>258.44949340820313</v>
      </c>
      <c r="Y47">
        <v>257.76205444335938</v>
      </c>
      <c r="Z47">
        <v>257.056884765625</v>
      </c>
      <c r="AA47">
        <v>256.3660888671875</v>
      </c>
      <c r="AB47">
        <v>255.78218078613281</v>
      </c>
      <c r="AC47">
        <v>255.181640625</v>
      </c>
      <c r="AD47">
        <v>254.4111633300781</v>
      </c>
      <c r="AE47">
        <v>253.6404113769531</v>
      </c>
      <c r="AF47">
        <v>252.79754638671881</v>
      </c>
      <c r="AG47">
        <v>252.0252990722656</v>
      </c>
      <c r="AH47">
        <v>251.2388000488281</v>
      </c>
      <c r="AI47">
        <v>250.63743591308591</v>
      </c>
      <c r="AJ47">
        <v>249.89326477050781</v>
      </c>
      <c r="AK47">
        <v>249.0763244628906</v>
      </c>
      <c r="AL47">
        <v>248.12416076660159</v>
      </c>
      <c r="AM47">
        <v>247.30120849609381</v>
      </c>
      <c r="AN47">
        <v>246.544921875</v>
      </c>
      <c r="AO47">
        <v>245.8861083984375</v>
      </c>
      <c r="AP47">
        <v>245.0137023925781</v>
      </c>
      <c r="AQ47" s="3">
        <v>244.0534973144531</v>
      </c>
      <c r="AR47">
        <v>243.1495056152344</v>
      </c>
      <c r="AS47">
        <v>243.09779357910159</v>
      </c>
      <c r="AT47">
        <v>243.74934387207031</v>
      </c>
      <c r="AU47">
        <v>244.0825500488281</v>
      </c>
      <c r="AV47">
        <v>244.31768798828119</v>
      </c>
      <c r="AW47">
        <v>244.50140380859381</v>
      </c>
      <c r="AX47">
        <v>244.27705383300781</v>
      </c>
      <c r="AY47">
        <v>244.422607421875</v>
      </c>
      <c r="AZ47">
        <v>244.19410705566409</v>
      </c>
      <c r="BA47">
        <v>243.97169494628909</v>
      </c>
      <c r="BB47">
        <v>243.8631286621094</v>
      </c>
      <c r="BC47">
        <v>244.04835510253909</v>
      </c>
      <c r="BD47">
        <v>244.09928894042969</v>
      </c>
      <c r="BE47">
        <v>244.10101318359381</v>
      </c>
      <c r="BF47">
        <v>243.95355224609381</v>
      </c>
      <c r="BG47">
        <v>243.86109924316409</v>
      </c>
      <c r="BH47">
        <v>243.9401550292969</v>
      </c>
      <c r="BI47">
        <v>244.00746154785159</v>
      </c>
      <c r="BJ47">
        <v>243.97471618652341</v>
      </c>
      <c r="BK47" s="3">
        <v>243.97349548339841</v>
      </c>
      <c r="BL47">
        <v>243.9042663574219</v>
      </c>
      <c r="BM47">
        <v>243.87471008300781</v>
      </c>
      <c r="BN47">
        <v>243.84700012207031</v>
      </c>
      <c r="BO47">
        <v>243.77018737792969</v>
      </c>
      <c r="BP47">
        <v>243.74559020996091</v>
      </c>
      <c r="BQ47">
        <v>243.72303771972659</v>
      </c>
      <c r="BR47">
        <v>243.65098571777341</v>
      </c>
      <c r="BS47">
        <v>243.6321105957031</v>
      </c>
      <c r="BT47">
        <v>243.61456298828119</v>
      </c>
      <c r="BU47">
        <v>243.5472717285156</v>
      </c>
      <c r="BV47">
        <v>243.53346252441409</v>
      </c>
      <c r="BW47">
        <v>243.469482421875</v>
      </c>
      <c r="BX47">
        <v>243.4071960449219</v>
      </c>
      <c r="BY47">
        <v>243.3987731933594</v>
      </c>
      <c r="BZ47">
        <v>243.33978271484381</v>
      </c>
      <c r="CA47">
        <v>243.33473205566409</v>
      </c>
      <c r="CB47">
        <v>243.27906799316409</v>
      </c>
      <c r="CC47">
        <v>243.2249450683594</v>
      </c>
      <c r="CD47">
        <v>243.4183349609375</v>
      </c>
      <c r="CE47">
        <v>243.55157470703119</v>
      </c>
      <c r="CF47">
        <v>243.56123352050781</v>
      </c>
      <c r="CG47">
        <v>243.5706481933594</v>
      </c>
      <c r="CH47">
        <v>243.5799865722656</v>
      </c>
      <c r="CI47">
        <v>243.58946228027341</v>
      </c>
      <c r="CJ47">
        <v>243.598876953125</v>
      </c>
      <c r="CK47">
        <v>243.5583190917969</v>
      </c>
      <c r="CL47">
        <v>243.5678405761719</v>
      </c>
      <c r="CM47">
        <v>243.5771484375</v>
      </c>
      <c r="CN47">
        <v>243.5862731933594</v>
      </c>
      <c r="CO47">
        <v>243.59571838378909</v>
      </c>
      <c r="CP47">
        <v>243.6049499511719</v>
      </c>
      <c r="CQ47">
        <v>243.61439514160159</v>
      </c>
      <c r="CR47">
        <v>243.62367248535159</v>
      </c>
      <c r="CS47">
        <v>243.6332092285156</v>
      </c>
      <c r="CT47">
        <v>243.6424865722656</v>
      </c>
      <c r="CU47">
        <v>243.65162658691409</v>
      </c>
      <c r="CV47">
        <v>243.66105651855469</v>
      </c>
      <c r="CW47">
        <v>243.67024230957031</v>
      </c>
      <c r="CX47">
        <v>243.67970275878909</v>
      </c>
    </row>
    <row r="48" spans="1:102" x14ac:dyDescent="0.3">
      <c r="A48" s="3">
        <v>47</v>
      </c>
      <c r="B48" s="3">
        <v>230.5360107421875</v>
      </c>
      <c r="C48" s="3">
        <v>196.33805847167969</v>
      </c>
      <c r="D48">
        <v>252.61979675292969</v>
      </c>
      <c r="E48">
        <v>268.69503784179688</v>
      </c>
      <c r="F48">
        <v>269.24005126953119</v>
      </c>
      <c r="G48">
        <v>269.05169677734381</v>
      </c>
      <c r="H48">
        <v>268.68356323242188</v>
      </c>
      <c r="I48">
        <v>268.25326538085938</v>
      </c>
      <c r="J48">
        <v>267.80886840820313</v>
      </c>
      <c r="K48">
        <v>267.33865356445313</v>
      </c>
      <c r="L48">
        <v>266.84005737304688</v>
      </c>
      <c r="M48">
        <v>266.32305908203119</v>
      </c>
      <c r="N48">
        <v>265.79580688476563</v>
      </c>
      <c r="O48">
        <v>265.274169921875</v>
      </c>
      <c r="P48">
        <v>264.7303466796875</v>
      </c>
      <c r="Q48">
        <v>264.18124389648438</v>
      </c>
      <c r="R48">
        <v>263.62881469726563</v>
      </c>
      <c r="S48">
        <v>263.1142578125</v>
      </c>
      <c r="T48">
        <v>262.53634643554688</v>
      </c>
      <c r="U48">
        <v>261.91006469726563</v>
      </c>
      <c r="V48">
        <v>261.30740356445313</v>
      </c>
      <c r="W48">
        <v>260.65194702148438</v>
      </c>
      <c r="X48">
        <v>259.97299194335938</v>
      </c>
      <c r="Y48">
        <v>259.3084716796875</v>
      </c>
      <c r="Z48">
        <v>258.62692260742188</v>
      </c>
      <c r="AA48">
        <v>257.95623779296881</v>
      </c>
      <c r="AB48">
        <v>257.38174438476563</v>
      </c>
      <c r="AC48">
        <v>256.79080200195313</v>
      </c>
      <c r="AD48">
        <v>256.04339599609381</v>
      </c>
      <c r="AE48">
        <v>255.29521179199219</v>
      </c>
      <c r="AF48">
        <v>254.47914123535159</v>
      </c>
      <c r="AG48">
        <v>253.7268981933594</v>
      </c>
      <c r="AH48">
        <v>252.96067810058591</v>
      </c>
      <c r="AI48">
        <v>252.36541748046881</v>
      </c>
      <c r="AJ48">
        <v>251.63606262207031</v>
      </c>
      <c r="AK48">
        <v>250.83807373046881</v>
      </c>
      <c r="AL48">
        <v>249.91218566894531</v>
      </c>
      <c r="AM48">
        <v>249.10688781738281</v>
      </c>
      <c r="AN48">
        <v>248.36335754394531</v>
      </c>
      <c r="AO48">
        <v>247.71058654785159</v>
      </c>
      <c r="AP48">
        <v>246.85581970214841</v>
      </c>
      <c r="AQ48" s="3">
        <v>245.9169921875</v>
      </c>
      <c r="AR48">
        <v>245.03083801269531</v>
      </c>
      <c r="AS48">
        <v>244.95391845703119</v>
      </c>
      <c r="AT48">
        <v>245.54682922363281</v>
      </c>
      <c r="AU48">
        <v>245.84190368652341</v>
      </c>
      <c r="AV48">
        <v>246.047607421875</v>
      </c>
      <c r="AW48">
        <v>246.2072448730469</v>
      </c>
      <c r="AX48">
        <v>245.98561096191409</v>
      </c>
      <c r="AY48">
        <v>246.11192321777341</v>
      </c>
      <c r="AZ48">
        <v>245.88934326171881</v>
      </c>
      <c r="BA48">
        <v>245.67237854003909</v>
      </c>
      <c r="BB48">
        <v>245.56239318847659</v>
      </c>
      <c r="BC48">
        <v>245.72929382324219</v>
      </c>
      <c r="BD48">
        <v>245.7713928222656</v>
      </c>
      <c r="BE48">
        <v>245.76820373535159</v>
      </c>
      <c r="BF48">
        <v>245.62559509277341</v>
      </c>
      <c r="BG48">
        <v>245.53440856933591</v>
      </c>
      <c r="BH48">
        <v>245.60444641113281</v>
      </c>
      <c r="BI48">
        <v>245.6647033691406</v>
      </c>
      <c r="BJ48">
        <v>245.6318054199219</v>
      </c>
      <c r="BK48" s="3">
        <v>245.62834167480469</v>
      </c>
      <c r="BL48">
        <v>245.56163024902341</v>
      </c>
      <c r="BM48">
        <v>245.53216552734381</v>
      </c>
      <c r="BN48">
        <v>245.50444030761719</v>
      </c>
      <c r="BO48">
        <v>245.4306640625</v>
      </c>
      <c r="BP48">
        <v>245.40583801269531</v>
      </c>
      <c r="BQ48">
        <v>245.38287353515619</v>
      </c>
      <c r="BR48">
        <v>245.31376647949219</v>
      </c>
      <c r="BS48">
        <v>245.2941589355469</v>
      </c>
      <c r="BT48">
        <v>245.27589416503909</v>
      </c>
      <c r="BU48">
        <v>245.2111511230469</v>
      </c>
      <c r="BV48">
        <v>245.1964111328125</v>
      </c>
      <c r="BW48">
        <v>245.13470458984381</v>
      </c>
      <c r="BX48">
        <v>245.0745849609375</v>
      </c>
      <c r="BY48">
        <v>245.06486511230469</v>
      </c>
      <c r="BZ48">
        <v>245.00794982910159</v>
      </c>
      <c r="CA48">
        <v>245.00135803222659</v>
      </c>
      <c r="CB48">
        <v>244.9474792480469</v>
      </c>
      <c r="CC48">
        <v>244.89509582519531</v>
      </c>
      <c r="CD48">
        <v>245.0746765136719</v>
      </c>
      <c r="CE48">
        <v>245.19902038574219</v>
      </c>
      <c r="CF48">
        <v>245.20806884765619</v>
      </c>
      <c r="CG48">
        <v>245.21690368652341</v>
      </c>
      <c r="CH48">
        <v>245.2255859375</v>
      </c>
      <c r="CI48">
        <v>245.23448181152341</v>
      </c>
      <c r="CJ48">
        <v>245.2433166503906</v>
      </c>
      <c r="CK48">
        <v>245.20536804199219</v>
      </c>
      <c r="CL48">
        <v>245.21430969238281</v>
      </c>
      <c r="CM48">
        <v>245.22303771972659</v>
      </c>
      <c r="CN48">
        <v>245.23158264160159</v>
      </c>
      <c r="CO48">
        <v>245.24041748046881</v>
      </c>
      <c r="CP48">
        <v>245.24897766113281</v>
      </c>
      <c r="CQ48">
        <v>245.25779724121091</v>
      </c>
      <c r="CR48">
        <v>245.2665100097656</v>
      </c>
      <c r="CS48">
        <v>245.27543640136719</v>
      </c>
      <c r="CT48">
        <v>245.2840576171875</v>
      </c>
      <c r="CU48">
        <v>245.29258728027341</v>
      </c>
      <c r="CV48">
        <v>245.30143737792969</v>
      </c>
      <c r="CW48">
        <v>245.3099670410156</v>
      </c>
      <c r="CX48">
        <v>245.3187561035156</v>
      </c>
    </row>
    <row r="49" spans="1:102" x14ac:dyDescent="0.3">
      <c r="A49" s="3">
        <v>48</v>
      </c>
      <c r="B49" s="3">
        <v>232.36595153808591</v>
      </c>
      <c r="C49" s="3">
        <v>196.75048828125</v>
      </c>
      <c r="D49">
        <v>252.7874755859375</v>
      </c>
      <c r="E49">
        <v>270.09866333007813</v>
      </c>
      <c r="F49">
        <v>270.46603393554688</v>
      </c>
      <c r="G49">
        <v>270.21176147460938</v>
      </c>
      <c r="H49">
        <v>269.82745361328119</v>
      </c>
      <c r="I49">
        <v>269.40472412109381</v>
      </c>
      <c r="J49">
        <v>268.96820068359381</v>
      </c>
      <c r="K49">
        <v>268.51473999023438</v>
      </c>
      <c r="L49">
        <v>268.03768920898438</v>
      </c>
      <c r="M49">
        <v>267.5447998046875</v>
      </c>
      <c r="N49">
        <v>267.04135131835938</v>
      </c>
      <c r="O49">
        <v>266.54000854492188</v>
      </c>
      <c r="P49">
        <v>266.01763916015619</v>
      </c>
      <c r="Q49">
        <v>265.4892578125</v>
      </c>
      <c r="R49">
        <v>264.95571899414063</v>
      </c>
      <c r="S49">
        <v>264.45175170898438</v>
      </c>
      <c r="T49">
        <v>263.89248657226563</v>
      </c>
      <c r="U49">
        <v>263.29037475585938</v>
      </c>
      <c r="V49">
        <v>262.7073974609375</v>
      </c>
      <c r="W49">
        <v>262.07620239257813</v>
      </c>
      <c r="X49">
        <v>261.42294311523438</v>
      </c>
      <c r="Y49">
        <v>260.78115844726563</v>
      </c>
      <c r="Z49">
        <v>260.12307739257813</v>
      </c>
      <c r="AA49">
        <v>259.47262573242188</v>
      </c>
      <c r="AB49">
        <v>258.90771484375</v>
      </c>
      <c r="AC49">
        <v>258.326416015625</v>
      </c>
      <c r="AD49">
        <v>257.60220336914063</v>
      </c>
      <c r="AE49">
        <v>256.87652587890619</v>
      </c>
      <c r="AF49">
        <v>256.0872802734375</v>
      </c>
      <c r="AG49">
        <v>255.35520935058591</v>
      </c>
      <c r="AH49">
        <v>254.6094665527344</v>
      </c>
      <c r="AI49">
        <v>254.0205383300781</v>
      </c>
      <c r="AJ49">
        <v>253.30621337890619</v>
      </c>
      <c r="AK49">
        <v>252.52732849121091</v>
      </c>
      <c r="AL49">
        <v>251.62806701660159</v>
      </c>
      <c r="AM49">
        <v>250.8406677246094</v>
      </c>
      <c r="AN49">
        <v>250.11027526855469</v>
      </c>
      <c r="AO49">
        <v>249.46400451660159</v>
      </c>
      <c r="AP49">
        <v>248.6270751953125</v>
      </c>
      <c r="AQ49" s="3">
        <v>247.7100524902344</v>
      </c>
      <c r="AR49">
        <v>246.84199523925781</v>
      </c>
      <c r="AS49">
        <v>246.74041748046881</v>
      </c>
      <c r="AT49">
        <v>247.2749328613281</v>
      </c>
      <c r="AU49">
        <v>247.53208923339841</v>
      </c>
      <c r="AV49">
        <v>247.70875549316409</v>
      </c>
      <c r="AW49">
        <v>247.84471130371091</v>
      </c>
      <c r="AX49">
        <v>247.62583923339841</v>
      </c>
      <c r="AY49">
        <v>247.73323059082031</v>
      </c>
      <c r="AZ49">
        <v>247.51652526855469</v>
      </c>
      <c r="BA49">
        <v>247.30499267578119</v>
      </c>
      <c r="BB49">
        <v>247.1938171386719</v>
      </c>
      <c r="BC49">
        <v>247.34257507324219</v>
      </c>
      <c r="BD49">
        <v>247.37596130371091</v>
      </c>
      <c r="BE49">
        <v>247.36790466308591</v>
      </c>
      <c r="BF49">
        <v>247.2302551269531</v>
      </c>
      <c r="BG49">
        <v>247.140380859375</v>
      </c>
      <c r="BH49">
        <v>247.2014465332031</v>
      </c>
      <c r="BI49">
        <v>247.2548522949219</v>
      </c>
      <c r="BJ49">
        <v>247.22169494628909</v>
      </c>
      <c r="BK49" s="3">
        <v>247.21617126464841</v>
      </c>
      <c r="BL49">
        <v>247.15205383300781</v>
      </c>
      <c r="BM49">
        <v>247.12269592285159</v>
      </c>
      <c r="BN49">
        <v>247.09480285644531</v>
      </c>
      <c r="BO49">
        <v>247.0242614746094</v>
      </c>
      <c r="BP49">
        <v>246.99925231933591</v>
      </c>
      <c r="BQ49">
        <v>246.9758605957031</v>
      </c>
      <c r="BR49">
        <v>246.90953063964841</v>
      </c>
      <c r="BS49">
        <v>246.88941955566409</v>
      </c>
      <c r="BT49">
        <v>246.8704528808594</v>
      </c>
      <c r="BU49">
        <v>246.8083190917969</v>
      </c>
      <c r="BV49">
        <v>246.79258728027341</v>
      </c>
      <c r="BW49">
        <v>246.73326110839841</v>
      </c>
      <c r="BX49">
        <v>246.67535400390619</v>
      </c>
      <c r="BY49">
        <v>246.66441345214841</v>
      </c>
      <c r="BZ49">
        <v>246.60945129394531</v>
      </c>
      <c r="CA49">
        <v>246.60142517089841</v>
      </c>
      <c r="CB49">
        <v>246.5494079589844</v>
      </c>
      <c r="CC49">
        <v>246.4986572265625</v>
      </c>
      <c r="CD49">
        <v>246.66459655761719</v>
      </c>
      <c r="CE49">
        <v>246.7801818847656</v>
      </c>
      <c r="CF49">
        <v>246.78861999511719</v>
      </c>
      <c r="CG49">
        <v>246.7968444824219</v>
      </c>
      <c r="CH49">
        <v>246.80499267578119</v>
      </c>
      <c r="CI49">
        <v>246.81327819824219</v>
      </c>
      <c r="CJ49">
        <v>246.82151794433591</v>
      </c>
      <c r="CK49">
        <v>246.78627014160159</v>
      </c>
      <c r="CL49">
        <v>246.79463195800781</v>
      </c>
      <c r="CM49">
        <v>246.80271911621091</v>
      </c>
      <c r="CN49">
        <v>246.81072998046881</v>
      </c>
      <c r="CO49">
        <v>246.8189392089844</v>
      </c>
      <c r="CP49">
        <v>246.82701110839841</v>
      </c>
      <c r="CQ49">
        <v>246.8351745605469</v>
      </c>
      <c r="CR49">
        <v>246.84327697753909</v>
      </c>
      <c r="CS49">
        <v>246.85157775878909</v>
      </c>
      <c r="CT49">
        <v>246.859619140625</v>
      </c>
      <c r="CU49">
        <v>246.86756896972659</v>
      </c>
      <c r="CV49">
        <v>246.87574768066409</v>
      </c>
      <c r="CW49">
        <v>246.88371276855469</v>
      </c>
      <c r="CX49">
        <v>246.89192199707031</v>
      </c>
    </row>
    <row r="50" spans="1:102" x14ac:dyDescent="0.3">
      <c r="A50" s="3">
        <v>49</v>
      </c>
      <c r="B50" s="3">
        <v>234.16773986816409</v>
      </c>
      <c r="C50" s="3">
        <v>197.1488952636719</v>
      </c>
      <c r="D50">
        <v>252.93769836425781</v>
      </c>
      <c r="E50">
        <v>271.2298583984375</v>
      </c>
      <c r="F50">
        <v>271.62368774414063</v>
      </c>
      <c r="G50">
        <v>271.305419921875</v>
      </c>
      <c r="H50">
        <v>270.90582275390619</v>
      </c>
      <c r="I50">
        <v>270.49057006835938</v>
      </c>
      <c r="J50">
        <v>270.06179809570313</v>
      </c>
      <c r="K50">
        <v>269.62469482421881</v>
      </c>
      <c r="L50">
        <v>269.16864013671881</v>
      </c>
      <c r="M50">
        <v>268.69937133789063</v>
      </c>
      <c r="N50">
        <v>268.21926879882813</v>
      </c>
      <c r="O50">
        <v>267.73776245117188</v>
      </c>
      <c r="P50">
        <v>267.23641967773438</v>
      </c>
      <c r="Q50">
        <v>266.72848510742188</v>
      </c>
      <c r="R50">
        <v>266.2135009765625</v>
      </c>
      <c r="S50">
        <v>265.7200927734375</v>
      </c>
      <c r="T50">
        <v>265.17919921875</v>
      </c>
      <c r="U50">
        <v>264.60092163085938</v>
      </c>
      <c r="V50">
        <v>264.03741455078119</v>
      </c>
      <c r="W50">
        <v>263.43026733398438</v>
      </c>
      <c r="X50">
        <v>262.80233764648438</v>
      </c>
      <c r="Y50">
        <v>262.18319702148438</v>
      </c>
      <c r="Z50">
        <v>261.54849243164063</v>
      </c>
      <c r="AA50">
        <v>260.91812133789063</v>
      </c>
      <c r="AB50">
        <v>260.36282348632813</v>
      </c>
      <c r="AC50">
        <v>259.79129028320313</v>
      </c>
      <c r="AD50">
        <v>259.09014892578119</v>
      </c>
      <c r="AE50">
        <v>258.38702392578119</v>
      </c>
      <c r="AF50">
        <v>257.62454223632813</v>
      </c>
      <c r="AG50">
        <v>256.9127197265625</v>
      </c>
      <c r="AH50">
        <v>256.18753051757813</v>
      </c>
      <c r="AI50">
        <v>255.6051330566406</v>
      </c>
      <c r="AJ50">
        <v>254.906005859375</v>
      </c>
      <c r="AK50">
        <v>254.146484375</v>
      </c>
      <c r="AL50">
        <v>253.27391052246091</v>
      </c>
      <c r="AM50">
        <v>252.5047302246094</v>
      </c>
      <c r="AN50">
        <v>251.78765869140619</v>
      </c>
      <c r="AO50">
        <v>251.14813232421881</v>
      </c>
      <c r="AP50">
        <v>250.3294372558594</v>
      </c>
      <c r="AQ50" s="3">
        <v>249.43458557128909</v>
      </c>
      <c r="AR50">
        <v>248.5850524902344</v>
      </c>
      <c r="AS50">
        <v>248.4590148925781</v>
      </c>
      <c r="AT50">
        <v>248.93565368652341</v>
      </c>
      <c r="AU50">
        <v>249.15544128417969</v>
      </c>
      <c r="AV50">
        <v>249.30328369140619</v>
      </c>
      <c r="AW50">
        <v>249.4157409667969</v>
      </c>
      <c r="AX50">
        <v>249.19981384277341</v>
      </c>
      <c r="AY50">
        <v>249.28852844238281</v>
      </c>
      <c r="AZ50">
        <v>249.07781982421881</v>
      </c>
      <c r="BA50">
        <v>248.87171936035159</v>
      </c>
      <c r="BB50">
        <v>248.75935363769531</v>
      </c>
      <c r="BC50">
        <v>248.89030456542969</v>
      </c>
      <c r="BD50">
        <v>248.9151306152344</v>
      </c>
      <c r="BE50">
        <v>248.90228271484381</v>
      </c>
      <c r="BF50">
        <v>248.7695617675781</v>
      </c>
      <c r="BG50">
        <v>248.68104553222659</v>
      </c>
      <c r="BH50">
        <v>248.7333068847656</v>
      </c>
      <c r="BI50">
        <v>248.7799377441406</v>
      </c>
      <c r="BJ50">
        <v>248.7467346191406</v>
      </c>
      <c r="BK50" s="3">
        <v>248.73899841308591</v>
      </c>
      <c r="BL50">
        <v>248.6775207519531</v>
      </c>
      <c r="BM50">
        <v>248.6482238769531</v>
      </c>
      <c r="BN50">
        <v>248.62042236328119</v>
      </c>
      <c r="BO50">
        <v>248.55303955078119</v>
      </c>
      <c r="BP50">
        <v>248.5278015136719</v>
      </c>
      <c r="BQ50">
        <v>248.50410461425781</v>
      </c>
      <c r="BR50">
        <v>248.44065856933591</v>
      </c>
      <c r="BS50">
        <v>248.4199523925781</v>
      </c>
      <c r="BT50">
        <v>248.40032958984381</v>
      </c>
      <c r="BU50">
        <v>248.34075927734381</v>
      </c>
      <c r="BV50">
        <v>248.32415771484381</v>
      </c>
      <c r="BW50">
        <v>248.2671813964844</v>
      </c>
      <c r="BX50">
        <v>248.21148681640619</v>
      </c>
      <c r="BY50">
        <v>248.19935607910159</v>
      </c>
      <c r="BZ50">
        <v>248.146484375</v>
      </c>
      <c r="CA50">
        <v>248.1370849609375</v>
      </c>
      <c r="CB50">
        <v>248.08685302734381</v>
      </c>
      <c r="CC50">
        <v>248.03778076171881</v>
      </c>
      <c r="CD50">
        <v>248.19029235839841</v>
      </c>
      <c r="CE50">
        <v>248.29718017578119</v>
      </c>
      <c r="CF50">
        <v>248.30506896972659</v>
      </c>
      <c r="CG50">
        <v>248.31268310546881</v>
      </c>
      <c r="CH50">
        <v>248.32025146484381</v>
      </c>
      <c r="CI50">
        <v>248.32794189453119</v>
      </c>
      <c r="CJ50">
        <v>248.33563232421881</v>
      </c>
      <c r="CK50">
        <v>248.3031005859375</v>
      </c>
      <c r="CL50">
        <v>248.31080627441409</v>
      </c>
      <c r="CM50">
        <v>248.3183898925781</v>
      </c>
      <c r="CN50">
        <v>248.3258361816406</v>
      </c>
      <c r="CO50">
        <v>248.33341979980469</v>
      </c>
      <c r="CP50">
        <v>248.3409423828125</v>
      </c>
      <c r="CQ50">
        <v>248.34855651855469</v>
      </c>
      <c r="CR50">
        <v>248.35603332519531</v>
      </c>
      <c r="CS50">
        <v>248.3638000488281</v>
      </c>
      <c r="CT50">
        <v>248.37120056152341</v>
      </c>
      <c r="CU50">
        <v>248.37860107421881</v>
      </c>
      <c r="CV50">
        <v>248.38618469238281</v>
      </c>
      <c r="CW50">
        <v>248.39361572265619</v>
      </c>
      <c r="CX50">
        <v>248.4011535644531</v>
      </c>
    </row>
    <row r="51" spans="1:102" x14ac:dyDescent="0.3">
      <c r="A51" s="3">
        <v>50</v>
      </c>
      <c r="B51" s="3">
        <v>235.9413757324219</v>
      </c>
      <c r="C51" s="3">
        <v>197.5337219238281</v>
      </c>
      <c r="D51">
        <v>253.07136535644531</v>
      </c>
      <c r="E51">
        <v>271.21945190429688</v>
      </c>
      <c r="F51">
        <v>272.71658325195313</v>
      </c>
      <c r="G51">
        <v>272.33657836914063</v>
      </c>
      <c r="H51">
        <v>271.92227172851563</v>
      </c>
      <c r="I51">
        <v>271.51431274414063</v>
      </c>
      <c r="J51">
        <v>271.09320068359381</v>
      </c>
      <c r="K51">
        <v>270.67218017578119</v>
      </c>
      <c r="L51">
        <v>270.23651123046881</v>
      </c>
      <c r="M51">
        <v>269.7901611328125</v>
      </c>
      <c r="N51">
        <v>269.33282470703119</v>
      </c>
      <c r="O51">
        <v>268.87075805664063</v>
      </c>
      <c r="P51">
        <v>268.3900146484375</v>
      </c>
      <c r="Q51">
        <v>267.902099609375</v>
      </c>
      <c r="R51">
        <v>267.4053955078125</v>
      </c>
      <c r="S51">
        <v>266.92245483398438</v>
      </c>
      <c r="T51">
        <v>266.399658203125</v>
      </c>
      <c r="U51">
        <v>265.84487915039063</v>
      </c>
      <c r="V51">
        <v>265.30047607421881</v>
      </c>
      <c r="W51">
        <v>264.71710205078119</v>
      </c>
      <c r="X51">
        <v>264.11419677734381</v>
      </c>
      <c r="Y51">
        <v>263.51742553710938</v>
      </c>
      <c r="Z51">
        <v>262.90585327148438</v>
      </c>
      <c r="AA51">
        <v>262.29534912109381</v>
      </c>
      <c r="AB51">
        <v>261.74978637695313</v>
      </c>
      <c r="AC51">
        <v>261.18817138671881</v>
      </c>
      <c r="AD51">
        <v>260.50997924804688</v>
      </c>
      <c r="AE51">
        <v>259.82928466796881</v>
      </c>
      <c r="AF51">
        <v>259.09347534179688</v>
      </c>
      <c r="AG51">
        <v>258.40191650390619</v>
      </c>
      <c r="AH51">
        <v>257.69729614257813</v>
      </c>
      <c r="AI51">
        <v>257.12164306640619</v>
      </c>
      <c r="AJ51">
        <v>256.43789672851563</v>
      </c>
      <c r="AK51">
        <v>255.69775390625</v>
      </c>
      <c r="AL51">
        <v>254.8520202636719</v>
      </c>
      <c r="AM51">
        <v>254.10111999511719</v>
      </c>
      <c r="AN51">
        <v>253.3975524902344</v>
      </c>
      <c r="AO51">
        <v>252.76524353027341</v>
      </c>
      <c r="AP51">
        <v>251.96495056152341</v>
      </c>
      <c r="AQ51" s="3">
        <v>251.0924987792969</v>
      </c>
      <c r="AR51">
        <v>250.2618103027344</v>
      </c>
      <c r="AS51">
        <v>250.11175537109381</v>
      </c>
      <c r="AT51">
        <v>250.53102111816409</v>
      </c>
      <c r="AU51">
        <v>250.71379089355469</v>
      </c>
      <c r="AV51">
        <v>250.83326721191409</v>
      </c>
      <c r="AW51">
        <v>250.92268371582031</v>
      </c>
      <c r="AX51">
        <v>250.7096862792969</v>
      </c>
      <c r="AY51">
        <v>250.77995300292969</v>
      </c>
      <c r="AZ51">
        <v>250.57521057128909</v>
      </c>
      <c r="BA51">
        <v>250.37474060058591</v>
      </c>
      <c r="BB51">
        <v>250.26133728027341</v>
      </c>
      <c r="BC51">
        <v>250.37455749511719</v>
      </c>
      <c r="BD51">
        <v>250.39094543457031</v>
      </c>
      <c r="BE51">
        <v>250.37351989746091</v>
      </c>
      <c r="BF51">
        <v>250.24577331542969</v>
      </c>
      <c r="BG51">
        <v>250.15863037109381</v>
      </c>
      <c r="BH51">
        <v>250.20220947265619</v>
      </c>
      <c r="BI51">
        <v>250.24214172363281</v>
      </c>
      <c r="BJ51">
        <v>250.2088623046875</v>
      </c>
      <c r="BK51" s="3">
        <v>250.19911193847659</v>
      </c>
      <c r="BL51">
        <v>250.14021301269531</v>
      </c>
      <c r="BM51">
        <v>250.11106872558591</v>
      </c>
      <c r="BN51">
        <v>250.08326721191409</v>
      </c>
      <c r="BO51">
        <v>250.01910400390619</v>
      </c>
      <c r="BP51">
        <v>249.9936218261719</v>
      </c>
      <c r="BQ51">
        <v>249.96961975097659</v>
      </c>
      <c r="BR51">
        <v>249.9090881347656</v>
      </c>
      <c r="BS51">
        <v>249.88787841796881</v>
      </c>
      <c r="BT51">
        <v>249.86766052246091</v>
      </c>
      <c r="BU51">
        <v>249.81059265136719</v>
      </c>
      <c r="BV51">
        <v>249.79319763183591</v>
      </c>
      <c r="BW51">
        <v>249.73857116699219</v>
      </c>
      <c r="BX51">
        <v>249.68513488769531</v>
      </c>
      <c r="BY51">
        <v>249.671875</v>
      </c>
      <c r="BZ51">
        <v>249.62104797363281</v>
      </c>
      <c r="CA51">
        <v>249.6102294921875</v>
      </c>
      <c r="CB51">
        <v>249.56187438964841</v>
      </c>
      <c r="CC51">
        <v>249.51457214355469</v>
      </c>
      <c r="CD51">
        <v>249.65379333496091</v>
      </c>
      <c r="CE51">
        <v>249.75209045410159</v>
      </c>
      <c r="CF51">
        <v>249.75938415527341</v>
      </c>
      <c r="CG51">
        <v>249.76643371582031</v>
      </c>
      <c r="CH51">
        <v>249.77348327636719</v>
      </c>
      <c r="CI51">
        <v>249.7806396484375</v>
      </c>
      <c r="CJ51">
        <v>249.78778076171881</v>
      </c>
      <c r="CK51">
        <v>249.75791931152341</v>
      </c>
      <c r="CL51">
        <v>249.7650146484375</v>
      </c>
      <c r="CM51">
        <v>249.77204895019531</v>
      </c>
      <c r="CN51">
        <v>249.77891540527341</v>
      </c>
      <c r="CO51">
        <v>249.78593444824219</v>
      </c>
      <c r="CP51">
        <v>249.7929382324219</v>
      </c>
      <c r="CQ51">
        <v>249.7999572753906</v>
      </c>
      <c r="CR51">
        <v>249.8069152832031</v>
      </c>
      <c r="CS51">
        <v>249.81402587890619</v>
      </c>
      <c r="CT51">
        <v>249.8209533691406</v>
      </c>
      <c r="CU51">
        <v>249.82780456542969</v>
      </c>
      <c r="CV51">
        <v>249.8348083496094</v>
      </c>
      <c r="CW51">
        <v>249.84162902832031</v>
      </c>
      <c r="CX51">
        <v>249.84864807128909</v>
      </c>
    </row>
    <row r="52" spans="1:102" x14ac:dyDescent="0.3">
      <c r="A52" s="3">
        <v>51</v>
      </c>
      <c r="B52" s="3">
        <v>237.6868896484375</v>
      </c>
      <c r="C52" s="3">
        <v>197.9053955078125</v>
      </c>
      <c r="D52">
        <v>253.18914794921881</v>
      </c>
      <c r="E52">
        <v>271.19464111328119</v>
      </c>
      <c r="F52">
        <v>273.74807739257813</v>
      </c>
      <c r="G52">
        <v>273.30859375</v>
      </c>
      <c r="H52">
        <v>272.88031005859381</v>
      </c>
      <c r="I52">
        <v>272.47946166992188</v>
      </c>
      <c r="J52">
        <v>272.06588745117188</v>
      </c>
      <c r="K52">
        <v>271.66036987304688</v>
      </c>
      <c r="L52">
        <v>271.24462890625</v>
      </c>
      <c r="M52">
        <v>270.82070922851563</v>
      </c>
      <c r="N52">
        <v>270.38534545898438</v>
      </c>
      <c r="O52">
        <v>269.94232177734381</v>
      </c>
      <c r="P52">
        <v>269.48175048828119</v>
      </c>
      <c r="Q52">
        <v>269.01339721679688</v>
      </c>
      <c r="R52">
        <v>268.53460693359381</v>
      </c>
      <c r="S52">
        <v>268.06201171875</v>
      </c>
      <c r="T52">
        <v>267.55697631835938</v>
      </c>
      <c r="U52">
        <v>267.0252685546875</v>
      </c>
      <c r="V52">
        <v>266.49969482421881</v>
      </c>
      <c r="W52">
        <v>265.93972778320313</v>
      </c>
      <c r="X52">
        <v>265.36138916015619</v>
      </c>
      <c r="Y52">
        <v>264.78680419921881</v>
      </c>
      <c r="Z52">
        <v>264.197998046875</v>
      </c>
      <c r="AA52">
        <v>263.60723876953119</v>
      </c>
      <c r="AB52">
        <v>263.07138061523438</v>
      </c>
      <c r="AC52">
        <v>262.519775390625</v>
      </c>
      <c r="AD52">
        <v>261.86428833007813</v>
      </c>
      <c r="AE52">
        <v>261.20602416992188</v>
      </c>
      <c r="AF52">
        <v>260.49664306640619</v>
      </c>
      <c r="AG52">
        <v>259.82528686523438</v>
      </c>
      <c r="AH52">
        <v>259.14114379882813</v>
      </c>
      <c r="AI52">
        <v>258.57247924804688</v>
      </c>
      <c r="AJ52">
        <v>257.90414428710938</v>
      </c>
      <c r="AK52">
        <v>257.1834716796875</v>
      </c>
      <c r="AL52">
        <v>256.36453247070313</v>
      </c>
      <c r="AM52">
        <v>255.632080078125</v>
      </c>
      <c r="AN52">
        <v>254.94232177734381</v>
      </c>
      <c r="AO52">
        <v>254.3172912597656</v>
      </c>
      <c r="AP52">
        <v>253.53565979003909</v>
      </c>
      <c r="AQ52" s="3">
        <v>252.68572998046881</v>
      </c>
      <c r="AR52">
        <v>251.8741455078125</v>
      </c>
      <c r="AS52">
        <v>251.70051574707031</v>
      </c>
      <c r="AT52">
        <v>252.06294250488281</v>
      </c>
      <c r="AU52">
        <v>252.20927429199219</v>
      </c>
      <c r="AV52">
        <v>252.30076599121091</v>
      </c>
      <c r="AW52">
        <v>252.3674621582031</v>
      </c>
      <c r="AX52">
        <v>252.1576232910156</v>
      </c>
      <c r="AY52">
        <v>252.209716796875</v>
      </c>
      <c r="AZ52">
        <v>252.01084899902341</v>
      </c>
      <c r="BA52">
        <v>251.8160400390625</v>
      </c>
      <c r="BB52">
        <v>251.70166015625</v>
      </c>
      <c r="BC52">
        <v>251.79750061035159</v>
      </c>
      <c r="BD52">
        <v>251.8056335449219</v>
      </c>
      <c r="BE52">
        <v>251.78367614746091</v>
      </c>
      <c r="BF52">
        <v>251.6607971191406</v>
      </c>
      <c r="BG52">
        <v>251.57511901855469</v>
      </c>
      <c r="BH52">
        <v>251.61018371582031</v>
      </c>
      <c r="BI52">
        <v>251.64360046386719</v>
      </c>
      <c r="BJ52">
        <v>251.61021423339841</v>
      </c>
      <c r="BK52" s="3">
        <v>251.59857177734381</v>
      </c>
      <c r="BL52">
        <v>251.542236328125</v>
      </c>
      <c r="BM52">
        <v>251.5132751464844</v>
      </c>
      <c r="BN52">
        <v>251.48551940917969</v>
      </c>
      <c r="BO52">
        <v>251.42448425292969</v>
      </c>
      <c r="BP52">
        <v>251.39892578125</v>
      </c>
      <c r="BQ52">
        <v>251.3746337890625</v>
      </c>
      <c r="BR52">
        <v>251.31690979003909</v>
      </c>
      <c r="BS52">
        <v>251.29524230957031</v>
      </c>
      <c r="BT52">
        <v>251.27452087402341</v>
      </c>
      <c r="BU52">
        <v>251.21998596191409</v>
      </c>
      <c r="BV52">
        <v>251.20184326171881</v>
      </c>
      <c r="BW52">
        <v>251.1495056152344</v>
      </c>
      <c r="BX52">
        <v>251.0983581542969</v>
      </c>
      <c r="BY52">
        <v>251.08393859863281</v>
      </c>
      <c r="BZ52">
        <v>251.03515625</v>
      </c>
      <c r="CA52">
        <v>251.02308654785159</v>
      </c>
      <c r="CB52">
        <v>250.9765930175781</v>
      </c>
      <c r="CC52">
        <v>250.9309997558594</v>
      </c>
      <c r="CD52">
        <v>251.05711364746091</v>
      </c>
      <c r="CE52">
        <v>251.1470031738281</v>
      </c>
      <c r="CF52">
        <v>251.15370178222659</v>
      </c>
      <c r="CG52">
        <v>251.16026306152341</v>
      </c>
      <c r="CH52">
        <v>251.16673278808591</v>
      </c>
      <c r="CI52">
        <v>251.17333984375</v>
      </c>
      <c r="CJ52">
        <v>251.1799621582031</v>
      </c>
      <c r="CK52">
        <v>251.15275573730469</v>
      </c>
      <c r="CL52">
        <v>251.15931701660159</v>
      </c>
      <c r="CM52">
        <v>251.165771484375</v>
      </c>
      <c r="CN52">
        <v>251.1721496582031</v>
      </c>
      <c r="CO52">
        <v>251.17864990234381</v>
      </c>
      <c r="CP52">
        <v>251.1850280761719</v>
      </c>
      <c r="CQ52">
        <v>251.1915283203125</v>
      </c>
      <c r="CR52">
        <v>251.197998046875</v>
      </c>
      <c r="CS52">
        <v>251.20454406738281</v>
      </c>
      <c r="CT52">
        <v>251.21089172363281</v>
      </c>
      <c r="CU52">
        <v>251.2171630859375</v>
      </c>
      <c r="CV52">
        <v>251.22367858886719</v>
      </c>
      <c r="CW52">
        <v>251.22993469238281</v>
      </c>
      <c r="CX52">
        <v>251.23640441894531</v>
      </c>
    </row>
    <row r="53" spans="1:102" x14ac:dyDescent="0.3">
      <c r="A53" s="3">
        <v>52</v>
      </c>
      <c r="B53" s="3">
        <v>239.40423583984381</v>
      </c>
      <c r="C53" s="3">
        <v>198.26429748535159</v>
      </c>
      <c r="D53">
        <v>253.29180908203119</v>
      </c>
      <c r="E53">
        <v>271.15621948242188</v>
      </c>
      <c r="F53">
        <v>274.72158813476563</v>
      </c>
      <c r="G53">
        <v>274.22503662109381</v>
      </c>
      <c r="H53">
        <v>273.78335571289063</v>
      </c>
      <c r="I53">
        <v>273.38958740234381</v>
      </c>
      <c r="J53">
        <v>272.98321533203119</v>
      </c>
      <c r="K53">
        <v>272.5928955078125</v>
      </c>
      <c r="L53">
        <v>272.19638061523438</v>
      </c>
      <c r="M53">
        <v>271.7940673828125</v>
      </c>
      <c r="N53">
        <v>271.38031005859381</v>
      </c>
      <c r="O53">
        <v>270.95574951171881</v>
      </c>
      <c r="P53">
        <v>270.51473999023438</v>
      </c>
      <c r="Q53">
        <v>270.0655517578125</v>
      </c>
      <c r="R53">
        <v>269.60427856445313</v>
      </c>
      <c r="S53">
        <v>269.14181518554688</v>
      </c>
      <c r="T53">
        <v>268.65420532226563</v>
      </c>
      <c r="U53">
        <v>268.14508056640619</v>
      </c>
      <c r="V53">
        <v>267.63800048828119</v>
      </c>
      <c r="W53">
        <v>267.10089111328119</v>
      </c>
      <c r="X53">
        <v>266.54690551757813</v>
      </c>
      <c r="Y53">
        <v>265.99404907226563</v>
      </c>
      <c r="Z53">
        <v>265.42779541015619</v>
      </c>
      <c r="AA53">
        <v>264.85647583007813</v>
      </c>
      <c r="AB53">
        <v>264.3304443359375</v>
      </c>
      <c r="AC53">
        <v>263.78860473632813</v>
      </c>
      <c r="AD53">
        <v>263.15576171875</v>
      </c>
      <c r="AE53">
        <v>262.51953125</v>
      </c>
      <c r="AF53">
        <v>261.83651733398438</v>
      </c>
      <c r="AG53">
        <v>261.18527221679688</v>
      </c>
      <c r="AH53">
        <v>260.52157592773438</v>
      </c>
      <c r="AI53">
        <v>259.95999145507813</v>
      </c>
      <c r="AJ53">
        <v>259.30706787109381</v>
      </c>
      <c r="AK53">
        <v>258.60586547851563</v>
      </c>
      <c r="AL53">
        <v>257.81365966796881</v>
      </c>
      <c r="AM53">
        <v>257.0997314453125</v>
      </c>
      <c r="AN53">
        <v>256.42385864257813</v>
      </c>
      <c r="AO53">
        <v>255.80638122558591</v>
      </c>
      <c r="AP53">
        <v>255.04344177246091</v>
      </c>
      <c r="AQ53" s="3">
        <v>254.21630859375</v>
      </c>
      <c r="AR53">
        <v>253.42393493652341</v>
      </c>
      <c r="AS53">
        <v>253.2271728515625</v>
      </c>
      <c r="AT53">
        <v>253.5335388183594</v>
      </c>
      <c r="AU53">
        <v>253.64396667480469</v>
      </c>
      <c r="AV53">
        <v>253.7078552246094</v>
      </c>
      <c r="AW53">
        <v>253.75225830078119</v>
      </c>
      <c r="AX53">
        <v>253.54548645019531</v>
      </c>
      <c r="AY53">
        <v>253.57981872558591</v>
      </c>
      <c r="AZ53">
        <v>253.38700866699219</v>
      </c>
      <c r="BA53">
        <v>253.19764709472659</v>
      </c>
      <c r="BB53">
        <v>253.0823974609375</v>
      </c>
      <c r="BC53">
        <v>253.1611633300781</v>
      </c>
      <c r="BD53">
        <v>253.1613464355469</v>
      </c>
      <c r="BE53">
        <v>253.13490295410159</v>
      </c>
      <c r="BF53">
        <v>253.01689147949219</v>
      </c>
      <c r="BG53">
        <v>252.93272399902341</v>
      </c>
      <c r="BH53">
        <v>252.95942687988281</v>
      </c>
      <c r="BI53">
        <v>252.98637390136719</v>
      </c>
      <c r="BJ53">
        <v>252.95298767089841</v>
      </c>
      <c r="BK53" s="3">
        <v>252.93940734863281</v>
      </c>
      <c r="BL53">
        <v>252.88566589355469</v>
      </c>
      <c r="BM53">
        <v>252.85688781738281</v>
      </c>
      <c r="BN53">
        <v>252.8292236328125</v>
      </c>
      <c r="BO53">
        <v>252.77134704589841</v>
      </c>
      <c r="BP53">
        <v>252.74565124511719</v>
      </c>
      <c r="BQ53">
        <v>252.72125244140619</v>
      </c>
      <c r="BR53">
        <v>252.66632080078119</v>
      </c>
      <c r="BS53">
        <v>252.64421081542969</v>
      </c>
      <c r="BT53">
        <v>252.62290954589841</v>
      </c>
      <c r="BU53">
        <v>252.5709533691406</v>
      </c>
      <c r="BV53">
        <v>252.55206298828119</v>
      </c>
      <c r="BW53">
        <v>252.50205993652341</v>
      </c>
      <c r="BX53">
        <v>252.45320129394531</v>
      </c>
      <c r="BY53">
        <v>252.437744140625</v>
      </c>
      <c r="BZ53">
        <v>252.39094543457031</v>
      </c>
      <c r="CA53">
        <v>252.377685546875</v>
      </c>
      <c r="CB53">
        <v>252.33296203613281</v>
      </c>
      <c r="CC53">
        <v>252.28912353515619</v>
      </c>
      <c r="CD53">
        <v>252.40235900878909</v>
      </c>
      <c r="CE53">
        <v>252.48393249511719</v>
      </c>
      <c r="CF53">
        <v>252.49015808105469</v>
      </c>
      <c r="CG53">
        <v>252.49615478515619</v>
      </c>
      <c r="CH53">
        <v>252.50213623046881</v>
      </c>
      <c r="CI53">
        <v>252.50831604003909</v>
      </c>
      <c r="CJ53">
        <v>252.51432800292969</v>
      </c>
      <c r="CK53">
        <v>252.48968505859381</v>
      </c>
      <c r="CL53">
        <v>252.49574279785159</v>
      </c>
      <c r="CM53">
        <v>252.50172424316409</v>
      </c>
      <c r="CN53">
        <v>252.50762939453119</v>
      </c>
      <c r="CO53">
        <v>252.51347351074219</v>
      </c>
      <c r="CP53">
        <v>252.51939392089841</v>
      </c>
      <c r="CQ53">
        <v>252.525390625</v>
      </c>
      <c r="CR53">
        <v>252.53126525878909</v>
      </c>
      <c r="CS53">
        <v>252.53733825683591</v>
      </c>
      <c r="CT53">
        <v>252.54315185546881</v>
      </c>
      <c r="CU53">
        <v>252.54890441894531</v>
      </c>
      <c r="CV53">
        <v>252.5547790527344</v>
      </c>
      <c r="CW53">
        <v>252.56060791015619</v>
      </c>
      <c r="CX53">
        <v>252.56651306152341</v>
      </c>
    </row>
    <row r="54" spans="1:102" x14ac:dyDescent="0.3">
      <c r="A54" s="3">
        <v>53</v>
      </c>
      <c r="B54" s="3">
        <v>241.09342956542969</v>
      </c>
      <c r="C54" s="3">
        <v>198.61088562011719</v>
      </c>
      <c r="D54">
        <v>253.380126953125</v>
      </c>
      <c r="E54">
        <v>271.1051025390625</v>
      </c>
      <c r="F54">
        <v>275.64044189453119</v>
      </c>
      <c r="G54">
        <v>275.08895874023438</v>
      </c>
      <c r="H54">
        <v>274.63461303710938</v>
      </c>
      <c r="I54">
        <v>274.24761962890619</v>
      </c>
      <c r="J54">
        <v>273.84848022460938</v>
      </c>
      <c r="K54">
        <v>273.47265625</v>
      </c>
      <c r="L54">
        <v>273.09490966796881</v>
      </c>
      <c r="M54">
        <v>272.71356201171881</v>
      </c>
      <c r="N54">
        <v>272.32058715820313</v>
      </c>
      <c r="O54">
        <v>271.91390991210938</v>
      </c>
      <c r="P54">
        <v>271.49209594726563</v>
      </c>
      <c r="Q54">
        <v>271.06155395507813</v>
      </c>
      <c r="R54">
        <v>270.6173095703125</v>
      </c>
      <c r="S54">
        <v>270.16494750976563</v>
      </c>
      <c r="T54">
        <v>269.69436645507813</v>
      </c>
      <c r="U54">
        <v>269.20721435546881</v>
      </c>
      <c r="V54">
        <v>268.71826171875</v>
      </c>
      <c r="W54">
        <v>268.20370483398438</v>
      </c>
      <c r="X54">
        <v>267.67340087890619</v>
      </c>
      <c r="Y54">
        <v>267.14199829101563</v>
      </c>
      <c r="Z54">
        <v>266.59783935546881</v>
      </c>
      <c r="AA54">
        <v>266.04580688476563</v>
      </c>
      <c r="AB54">
        <v>265.5294189453125</v>
      </c>
      <c r="AC54">
        <v>264.99749755859381</v>
      </c>
      <c r="AD54">
        <v>264.38687133789063</v>
      </c>
      <c r="AE54">
        <v>263.7725830078125</v>
      </c>
      <c r="AF54">
        <v>263.115478515625</v>
      </c>
      <c r="AG54">
        <v>262.484130859375</v>
      </c>
      <c r="AH54">
        <v>261.84091186523438</v>
      </c>
      <c r="AI54">
        <v>261.28643798828119</v>
      </c>
      <c r="AJ54">
        <v>260.64895629882813</v>
      </c>
      <c r="AK54">
        <v>259.9671630859375</v>
      </c>
      <c r="AL54">
        <v>259.20162963867188</v>
      </c>
      <c r="AM54">
        <v>258.50616455078119</v>
      </c>
      <c r="AN54">
        <v>257.8443603515625</v>
      </c>
      <c r="AO54">
        <v>257.23455810546881</v>
      </c>
      <c r="AP54">
        <v>256.49044799804688</v>
      </c>
      <c r="AQ54" s="3">
        <v>255.68605041503909</v>
      </c>
      <c r="AR54">
        <v>254.9130554199219</v>
      </c>
      <c r="AS54">
        <v>254.6936340332031</v>
      </c>
      <c r="AT54">
        <v>254.94474792480469</v>
      </c>
      <c r="AU54">
        <v>255.01979064941409</v>
      </c>
      <c r="AV54">
        <v>255.0567321777344</v>
      </c>
      <c r="AW54">
        <v>255.07920837402341</v>
      </c>
      <c r="AX54">
        <v>254.87562561035159</v>
      </c>
      <c r="AY54">
        <v>254.89247131347659</v>
      </c>
      <c r="AZ54">
        <v>254.70555114746091</v>
      </c>
      <c r="BA54">
        <v>254.5217590332031</v>
      </c>
      <c r="BB54">
        <v>254.40570068359381</v>
      </c>
      <c r="BC54">
        <v>254.46775817871091</v>
      </c>
      <c r="BD54">
        <v>254.45997619628909</v>
      </c>
      <c r="BE54">
        <v>254.42921447753909</v>
      </c>
      <c r="BF54">
        <v>254.31614685058591</v>
      </c>
      <c r="BG54">
        <v>254.2333679199219</v>
      </c>
      <c r="BH54">
        <v>254.25201416015619</v>
      </c>
      <c r="BI54">
        <v>254.2726745605469</v>
      </c>
      <c r="BJ54">
        <v>254.2392578125</v>
      </c>
      <c r="BK54" s="3">
        <v>254.22377014160159</v>
      </c>
      <c r="BL54">
        <v>254.17268371582031</v>
      </c>
      <c r="BM54">
        <v>254.14404296875</v>
      </c>
      <c r="BN54">
        <v>254.11650085449219</v>
      </c>
      <c r="BO54">
        <v>254.06175231933591</v>
      </c>
      <c r="BP54">
        <v>254.0359802246094</v>
      </c>
      <c r="BQ54">
        <v>254.01136779785159</v>
      </c>
      <c r="BR54">
        <v>253.95924377441409</v>
      </c>
      <c r="BS54">
        <v>253.93670654296881</v>
      </c>
      <c r="BT54">
        <v>253.9149475097656</v>
      </c>
      <c r="BU54">
        <v>253.8655700683594</v>
      </c>
      <c r="BV54">
        <v>253.84593200683591</v>
      </c>
      <c r="BW54">
        <v>253.7983093261719</v>
      </c>
      <c r="BX54">
        <v>253.75172424316409</v>
      </c>
      <c r="BY54">
        <v>253.73524475097659</v>
      </c>
      <c r="BZ54">
        <v>253.69053649902341</v>
      </c>
      <c r="CA54">
        <v>253.6759033203125</v>
      </c>
      <c r="CB54">
        <v>253.633056640625</v>
      </c>
      <c r="CC54">
        <v>253.5909729003906</v>
      </c>
      <c r="CD54">
        <v>253.6915588378906</v>
      </c>
      <c r="CE54">
        <v>253.7650451660156</v>
      </c>
      <c r="CF54">
        <v>253.77070617675781</v>
      </c>
      <c r="CG54">
        <v>253.77622985839841</v>
      </c>
      <c r="CH54">
        <v>253.7817077636719</v>
      </c>
      <c r="CI54">
        <v>253.78736877441409</v>
      </c>
      <c r="CJ54">
        <v>253.7929382324219</v>
      </c>
      <c r="CK54">
        <v>253.77082824707031</v>
      </c>
      <c r="CL54">
        <v>253.7763366699219</v>
      </c>
      <c r="CM54">
        <v>253.7818603515625</v>
      </c>
      <c r="CN54">
        <v>253.78721618652341</v>
      </c>
      <c r="CO54">
        <v>253.79264831542969</v>
      </c>
      <c r="CP54">
        <v>253.7980041503906</v>
      </c>
      <c r="CQ54">
        <v>253.803466796875</v>
      </c>
      <c r="CR54">
        <v>253.80888366699219</v>
      </c>
      <c r="CS54">
        <v>253.8144226074219</v>
      </c>
      <c r="CT54">
        <v>253.81976318359381</v>
      </c>
      <c r="CU54">
        <v>253.8249816894531</v>
      </c>
      <c r="CV54">
        <v>253.83036804199219</v>
      </c>
      <c r="CW54">
        <v>253.83564758300781</v>
      </c>
      <c r="CX54">
        <v>253.84104919433591</v>
      </c>
    </row>
    <row r="55" spans="1:102" x14ac:dyDescent="0.3">
      <c r="A55" s="3">
        <v>54</v>
      </c>
      <c r="B55" s="3">
        <v>242.75447082519531</v>
      </c>
      <c r="C55" s="3">
        <v>198.9454650878906</v>
      </c>
      <c r="D55">
        <v>253.45465087890619</v>
      </c>
      <c r="E55">
        <v>271.04205322265619</v>
      </c>
      <c r="F55">
        <v>276.50759887695313</v>
      </c>
      <c r="G55">
        <v>275.90362548828119</v>
      </c>
      <c r="H55">
        <v>275.43722534179688</v>
      </c>
      <c r="I55">
        <v>275.05691528320313</v>
      </c>
      <c r="J55">
        <v>274.66470336914063</v>
      </c>
      <c r="K55">
        <v>274.30303955078119</v>
      </c>
      <c r="L55">
        <v>273.94317626953119</v>
      </c>
      <c r="M55">
        <v>273.58212280273438</v>
      </c>
      <c r="N55">
        <v>273.20928955078119</v>
      </c>
      <c r="O55">
        <v>272.82012939453119</v>
      </c>
      <c r="P55">
        <v>272.41683959960938</v>
      </c>
      <c r="Q55">
        <v>272.00430297851563</v>
      </c>
      <c r="R55">
        <v>271.57672119140619</v>
      </c>
      <c r="S55">
        <v>271.13418579101563</v>
      </c>
      <c r="T55">
        <v>270.68023681640619</v>
      </c>
      <c r="U55">
        <v>270.21450805664063</v>
      </c>
      <c r="V55">
        <v>269.74337768554688</v>
      </c>
      <c r="W55">
        <v>269.25076293945313</v>
      </c>
      <c r="X55">
        <v>268.74371337890619</v>
      </c>
      <c r="Y55">
        <v>268.2332763671875</v>
      </c>
      <c r="Z55">
        <v>267.7108154296875</v>
      </c>
      <c r="AA55">
        <v>267.177734375</v>
      </c>
      <c r="AB55">
        <v>266.67092895507813</v>
      </c>
      <c r="AC55">
        <v>266.14886474609381</v>
      </c>
      <c r="AD55">
        <v>265.56008911132813</v>
      </c>
      <c r="AE55">
        <v>264.967529296875</v>
      </c>
      <c r="AF55">
        <v>264.33609008789063</v>
      </c>
      <c r="AG55">
        <v>263.7244873046875</v>
      </c>
      <c r="AH55">
        <v>263.10140991210938</v>
      </c>
      <c r="AI55">
        <v>262.55416870117188</v>
      </c>
      <c r="AJ55">
        <v>261.93206787109381</v>
      </c>
      <c r="AK55">
        <v>261.26962280273438</v>
      </c>
      <c r="AL55">
        <v>260.53048706054688</v>
      </c>
      <c r="AM55">
        <v>259.85360717773438</v>
      </c>
      <c r="AN55">
        <v>259.20584106445313</v>
      </c>
      <c r="AO55">
        <v>258.60385131835938</v>
      </c>
      <c r="AP55">
        <v>257.878662109375</v>
      </c>
      <c r="AQ55" s="3">
        <v>257.09695434570313</v>
      </c>
      <c r="AR55">
        <v>256.3433837890625</v>
      </c>
      <c r="AS55">
        <v>256.10186767578119</v>
      </c>
      <c r="AT55">
        <v>256.2984619140625</v>
      </c>
      <c r="AU55">
        <v>256.33880615234381</v>
      </c>
      <c r="AV55">
        <v>256.34933471679688</v>
      </c>
      <c r="AW55">
        <v>256.35028076171881</v>
      </c>
      <c r="AX55">
        <v>256.14987182617188</v>
      </c>
      <c r="AY55">
        <v>256.14971923828119</v>
      </c>
      <c r="AZ55">
        <v>255.9686279296875</v>
      </c>
      <c r="BA55">
        <v>255.79035949707031</v>
      </c>
      <c r="BB55">
        <v>255.673583984375</v>
      </c>
      <c r="BC55">
        <v>255.71923828125</v>
      </c>
      <c r="BD55">
        <v>255.70372009277341</v>
      </c>
      <c r="BE55">
        <v>255.66888427734381</v>
      </c>
      <c r="BF55">
        <v>255.560546875</v>
      </c>
      <c r="BG55">
        <v>255.4793395996094</v>
      </c>
      <c r="BH55">
        <v>255.48994445800781</v>
      </c>
      <c r="BI55">
        <v>255.50445556640619</v>
      </c>
      <c r="BJ55">
        <v>255.47102355957031</v>
      </c>
      <c r="BK55" s="3">
        <v>255.4537658691406</v>
      </c>
      <c r="BL55">
        <v>255.4051818847656</v>
      </c>
      <c r="BM55">
        <v>255.37687683105469</v>
      </c>
      <c r="BN55">
        <v>255.34942626953119</v>
      </c>
      <c r="BO55">
        <v>255.29777526855469</v>
      </c>
      <c r="BP55">
        <v>255.27197265625</v>
      </c>
      <c r="BQ55">
        <v>255.24711608886719</v>
      </c>
      <c r="BR55">
        <v>255.1978454589844</v>
      </c>
      <c r="BS55">
        <v>255.17491149902341</v>
      </c>
      <c r="BT55">
        <v>255.15275573730469</v>
      </c>
      <c r="BU55">
        <v>255.10591125488281</v>
      </c>
      <c r="BV55">
        <v>255.08558654785159</v>
      </c>
      <c r="BW55">
        <v>255.0402526855469</v>
      </c>
      <c r="BX55">
        <v>254.99578857421881</v>
      </c>
      <c r="BY55">
        <v>254.9784240722656</v>
      </c>
      <c r="BZ55">
        <v>254.93565368652341</v>
      </c>
      <c r="CA55">
        <v>254.9200134277344</v>
      </c>
      <c r="CB55">
        <v>254.87896728515619</v>
      </c>
      <c r="CC55">
        <v>254.8385925292969</v>
      </c>
      <c r="CD55">
        <v>254.92680358886719</v>
      </c>
      <c r="CE55">
        <v>254.99237060546881</v>
      </c>
      <c r="CF55">
        <v>254.9974670410156</v>
      </c>
      <c r="CG55">
        <v>255.0025329589844</v>
      </c>
      <c r="CH55">
        <v>255.00750732421881</v>
      </c>
      <c r="CI55">
        <v>255.0126647949219</v>
      </c>
      <c r="CJ55">
        <v>255.01776123046881</v>
      </c>
      <c r="CK55">
        <v>254.99812316894531</v>
      </c>
      <c r="CL55">
        <v>255.00321960449219</v>
      </c>
      <c r="CM55">
        <v>255.00825500488281</v>
      </c>
      <c r="CN55">
        <v>255.01310729980469</v>
      </c>
      <c r="CO55">
        <v>255.01805114746091</v>
      </c>
      <c r="CP55">
        <v>255.02294921875</v>
      </c>
      <c r="CQ55">
        <v>255.0279541015625</v>
      </c>
      <c r="CR55">
        <v>255.0328369140625</v>
      </c>
      <c r="CS55">
        <v>255.037841796875</v>
      </c>
      <c r="CT55">
        <v>255.04270935058591</v>
      </c>
      <c r="CU55">
        <v>255.04750061035159</v>
      </c>
      <c r="CV55">
        <v>255.05235290527341</v>
      </c>
      <c r="CW55">
        <v>255.05712890625</v>
      </c>
      <c r="CX55">
        <v>255.06207275390619</v>
      </c>
    </row>
    <row r="56" spans="1:102" x14ac:dyDescent="0.3">
      <c r="A56" s="3">
        <v>55</v>
      </c>
      <c r="B56" s="3">
        <v>244.38739013671881</v>
      </c>
      <c r="C56" s="3">
        <v>199.26844787597659</v>
      </c>
      <c r="D56">
        <v>253.51611328125</v>
      </c>
      <c r="E56">
        <v>270.96783447265619</v>
      </c>
      <c r="F56">
        <v>277.32611083984381</v>
      </c>
      <c r="G56">
        <v>276.67193603515619</v>
      </c>
      <c r="H56">
        <v>276.1942138671875</v>
      </c>
      <c r="I56">
        <v>275.82028198242188</v>
      </c>
      <c r="J56">
        <v>275.43484497070313</v>
      </c>
      <c r="K56">
        <v>275.08676147460938</v>
      </c>
      <c r="L56">
        <v>274.74432373046881</v>
      </c>
      <c r="M56">
        <v>274.40286254882813</v>
      </c>
      <c r="N56">
        <v>274.04946899414063</v>
      </c>
      <c r="O56">
        <v>273.67706298828119</v>
      </c>
      <c r="P56">
        <v>273.291748046875</v>
      </c>
      <c r="Q56">
        <v>272.89678955078119</v>
      </c>
      <c r="R56">
        <v>272.48541259765619</v>
      </c>
      <c r="S56">
        <v>272.05239868164063</v>
      </c>
      <c r="T56">
        <v>271.61468505859381</v>
      </c>
      <c r="U56">
        <v>271.16983032226563</v>
      </c>
      <c r="V56">
        <v>270.716064453125</v>
      </c>
      <c r="W56">
        <v>270.24484252929688</v>
      </c>
      <c r="X56">
        <v>269.76046752929688</v>
      </c>
      <c r="Y56">
        <v>269.27053833007813</v>
      </c>
      <c r="Z56">
        <v>268.7694091796875</v>
      </c>
      <c r="AA56">
        <v>268.25485229492188</v>
      </c>
      <c r="AB56">
        <v>267.75759887695313</v>
      </c>
      <c r="AC56">
        <v>267.24530029296881</v>
      </c>
      <c r="AD56">
        <v>266.67813110351563</v>
      </c>
      <c r="AE56">
        <v>266.1068115234375</v>
      </c>
      <c r="AF56">
        <v>265.50057983398438</v>
      </c>
      <c r="AG56">
        <v>264.90847778320313</v>
      </c>
      <c r="AH56">
        <v>264.30538940429688</v>
      </c>
      <c r="AI56">
        <v>263.76547241210938</v>
      </c>
      <c r="AJ56">
        <v>263.15859985351563</v>
      </c>
      <c r="AK56">
        <v>262.51541137695313</v>
      </c>
      <c r="AL56">
        <v>261.802490234375</v>
      </c>
      <c r="AM56">
        <v>261.14407348632813</v>
      </c>
      <c r="AN56">
        <v>260.51028442382813</v>
      </c>
      <c r="AO56">
        <v>259.91632080078119</v>
      </c>
      <c r="AP56">
        <v>259.20999145507813</v>
      </c>
      <c r="AQ56" s="3">
        <v>258.45101928710938</v>
      </c>
      <c r="AR56">
        <v>257.7169189453125</v>
      </c>
      <c r="AS56">
        <v>257.45361328125</v>
      </c>
      <c r="AT56">
        <v>257.59674072265619</v>
      </c>
      <c r="AU56">
        <v>257.60302734375</v>
      </c>
      <c r="AV56">
        <v>257.58758544921881</v>
      </c>
      <c r="AW56">
        <v>257.56756591796881</v>
      </c>
      <c r="AX56">
        <v>257.370361328125</v>
      </c>
      <c r="AY56">
        <v>257.35348510742188</v>
      </c>
      <c r="AZ56">
        <v>257.17837524414063</v>
      </c>
      <c r="BA56">
        <v>257.00552368164063</v>
      </c>
      <c r="BB56">
        <v>256.88803100585938</v>
      </c>
      <c r="BC56">
        <v>256.917724609375</v>
      </c>
      <c r="BD56">
        <v>256.89468383789063</v>
      </c>
      <c r="BE56">
        <v>256.855712890625</v>
      </c>
      <c r="BF56">
        <v>256.75216674804688</v>
      </c>
      <c r="BG56">
        <v>256.67242431640619</v>
      </c>
      <c r="BH56">
        <v>256.67529296875</v>
      </c>
      <c r="BI56">
        <v>256.68377685546881</v>
      </c>
      <c r="BJ56">
        <v>256.650390625</v>
      </c>
      <c r="BK56" s="3">
        <v>256.63140869140619</v>
      </c>
      <c r="BL56">
        <v>256.5853271484375</v>
      </c>
      <c r="BM56">
        <v>256.55731201171881</v>
      </c>
      <c r="BN56">
        <v>256.53005981445313</v>
      </c>
      <c r="BO56">
        <v>256.4814453125</v>
      </c>
      <c r="BP56">
        <v>256.45559692382813</v>
      </c>
      <c r="BQ56">
        <v>256.43060302734381</v>
      </c>
      <c r="BR56">
        <v>256.38412475585938</v>
      </c>
      <c r="BS56">
        <v>256.36087036132813</v>
      </c>
      <c r="BT56">
        <v>256.3382568359375</v>
      </c>
      <c r="BU56">
        <v>256.29385375976563</v>
      </c>
      <c r="BV56">
        <v>256.27297973632813</v>
      </c>
      <c r="BW56">
        <v>256.22998046875</v>
      </c>
      <c r="BX56">
        <v>256.18771362304688</v>
      </c>
      <c r="BY56">
        <v>256.16937255859381</v>
      </c>
      <c r="BZ56">
        <v>256.12857055664063</v>
      </c>
      <c r="CA56">
        <v>256.11181640625</v>
      </c>
      <c r="CB56">
        <v>256.07260131835938</v>
      </c>
      <c r="CC56">
        <v>256.03396606445313</v>
      </c>
      <c r="CD56">
        <v>256.11001586914063</v>
      </c>
      <c r="CE56">
        <v>256.167724609375</v>
      </c>
      <c r="CF56">
        <v>256.17242431640619</v>
      </c>
      <c r="CG56">
        <v>256.17697143554688</v>
      </c>
      <c r="CH56">
        <v>256.1815185546875</v>
      </c>
      <c r="CI56">
        <v>256.18618774414063</v>
      </c>
      <c r="CJ56">
        <v>256.19082641601563</v>
      </c>
      <c r="CK56">
        <v>256.17373657226563</v>
      </c>
      <c r="CL56">
        <v>256.17828369140619</v>
      </c>
      <c r="CM56">
        <v>256.182861328125</v>
      </c>
      <c r="CN56">
        <v>256.18728637695313</v>
      </c>
      <c r="CO56">
        <v>256.19174194335938</v>
      </c>
      <c r="CP56">
        <v>256.19619750976563</v>
      </c>
      <c r="CQ56">
        <v>256.20074462890619</v>
      </c>
      <c r="CR56">
        <v>256.20504760742188</v>
      </c>
      <c r="CS56">
        <v>256.20968627929688</v>
      </c>
      <c r="CT56">
        <v>256.21401977539063</v>
      </c>
      <c r="CU56">
        <v>256.2183837890625</v>
      </c>
      <c r="CV56">
        <v>256.22271728515619</v>
      </c>
      <c r="CW56">
        <v>256.22708129882813</v>
      </c>
      <c r="CX56">
        <v>256.23150634765619</v>
      </c>
    </row>
    <row r="57" spans="1:102" x14ac:dyDescent="0.3">
      <c r="A57" s="3">
        <v>56</v>
      </c>
      <c r="B57" s="3">
        <v>245.99214172363281</v>
      </c>
      <c r="C57" s="3">
        <v>199.58018493652341</v>
      </c>
      <c r="D57">
        <v>253.56513977050781</v>
      </c>
      <c r="E57">
        <v>270.883056640625</v>
      </c>
      <c r="F57">
        <v>278.09881591796881</v>
      </c>
      <c r="G57">
        <v>277.39678955078119</v>
      </c>
      <c r="H57">
        <v>276.9083251953125</v>
      </c>
      <c r="I57">
        <v>276.54071044921881</v>
      </c>
      <c r="J57">
        <v>276.16180419921881</v>
      </c>
      <c r="K57">
        <v>275.82684326171881</v>
      </c>
      <c r="L57">
        <v>275.5009765625</v>
      </c>
      <c r="M57">
        <v>275.17831420898438</v>
      </c>
      <c r="N57">
        <v>274.84371948242188</v>
      </c>
      <c r="O57">
        <v>274.48764038085938</v>
      </c>
      <c r="P57">
        <v>274.11959838867188</v>
      </c>
      <c r="Q57">
        <v>273.74166870117188</v>
      </c>
      <c r="R57">
        <v>273.34588623046881</v>
      </c>
      <c r="S57">
        <v>272.92239379882813</v>
      </c>
      <c r="T57">
        <v>272.50039672851563</v>
      </c>
      <c r="U57">
        <v>272.07577514648438</v>
      </c>
      <c r="V57">
        <v>271.63876342773438</v>
      </c>
      <c r="W57">
        <v>271.18850708007813</v>
      </c>
      <c r="X57">
        <v>270.7261962890625</v>
      </c>
      <c r="Y57">
        <v>270.25634765625</v>
      </c>
      <c r="Z57">
        <v>269.77606201171881</v>
      </c>
      <c r="AA57">
        <v>269.27963256835938</v>
      </c>
      <c r="AB57">
        <v>268.79190063476563</v>
      </c>
      <c r="AC57">
        <v>268.2891845703125</v>
      </c>
      <c r="AD57">
        <v>267.74313354492188</v>
      </c>
      <c r="AE57">
        <v>267.1927490234375</v>
      </c>
      <c r="AF57">
        <v>266.61135864257813</v>
      </c>
      <c r="AG57">
        <v>266.03857421875</v>
      </c>
      <c r="AH57">
        <v>265.45516967773438</v>
      </c>
      <c r="AI57">
        <v>264.9224853515625</v>
      </c>
      <c r="AJ57">
        <v>264.33084106445313</v>
      </c>
      <c r="AK57">
        <v>263.70672607421881</v>
      </c>
      <c r="AL57">
        <v>263.01974487304688</v>
      </c>
      <c r="AM57">
        <v>262.37957763671881</v>
      </c>
      <c r="AN57">
        <v>261.75994873046881</v>
      </c>
      <c r="AO57">
        <v>261.17404174804688</v>
      </c>
      <c r="AP57">
        <v>260.486328125</v>
      </c>
      <c r="AQ57" s="3">
        <v>259.75003051757813</v>
      </c>
      <c r="AR57">
        <v>259.035400390625</v>
      </c>
      <c r="AS57">
        <v>258.75094604492188</v>
      </c>
      <c r="AT57">
        <v>258.84146118164063</v>
      </c>
      <c r="AU57">
        <v>258.81442260742188</v>
      </c>
      <c r="AV57">
        <v>258.77362060546881</v>
      </c>
      <c r="AW57">
        <v>258.733154296875</v>
      </c>
      <c r="AX57">
        <v>258.53909301757813</v>
      </c>
      <c r="AY57">
        <v>258.50595092773438</v>
      </c>
      <c r="AZ57">
        <v>258.33663940429688</v>
      </c>
      <c r="BA57">
        <v>258.169189453125</v>
      </c>
      <c r="BB57">
        <v>258.05117797851563</v>
      </c>
      <c r="BC57">
        <v>258.06503295898438</v>
      </c>
      <c r="BD57">
        <v>258.03475952148438</v>
      </c>
      <c r="BE57">
        <v>257.99191284179688</v>
      </c>
      <c r="BF57">
        <v>257.89300537109381</v>
      </c>
      <c r="BG57">
        <v>257.81478881835938</v>
      </c>
      <c r="BH57">
        <v>257.81005859375</v>
      </c>
      <c r="BI57">
        <v>257.81265258789063</v>
      </c>
      <c r="BJ57">
        <v>257.77938842773438</v>
      </c>
      <c r="BK57" s="3">
        <v>257.75872802734381</v>
      </c>
      <c r="BL57">
        <v>257.7152099609375</v>
      </c>
      <c r="BM57">
        <v>257.6873779296875</v>
      </c>
      <c r="BN57">
        <v>257.66030883789063</v>
      </c>
      <c r="BO57">
        <v>257.61468505859381</v>
      </c>
      <c r="BP57">
        <v>257.5888671875</v>
      </c>
      <c r="BQ57">
        <v>257.56381225585938</v>
      </c>
      <c r="BR57">
        <v>257.52001953125</v>
      </c>
      <c r="BS57">
        <v>257.4964599609375</v>
      </c>
      <c r="BT57">
        <v>257.47341918945313</v>
      </c>
      <c r="BU57">
        <v>257.4315185546875</v>
      </c>
      <c r="BV57">
        <v>257.41000366210938</v>
      </c>
      <c r="BW57">
        <v>257.36932373046881</v>
      </c>
      <c r="BX57">
        <v>257.32919311523438</v>
      </c>
      <c r="BY57">
        <v>257.30996704101563</v>
      </c>
      <c r="BZ57">
        <v>257.27127075195313</v>
      </c>
      <c r="CA57">
        <v>257.25338745117188</v>
      </c>
      <c r="CB57">
        <v>257.2159423828125</v>
      </c>
      <c r="CC57">
        <v>257.1790771484375</v>
      </c>
      <c r="CD57">
        <v>257.24325561523438</v>
      </c>
      <c r="CE57">
        <v>257.29330444335938</v>
      </c>
      <c r="CF57">
        <v>257.29751586914063</v>
      </c>
      <c r="CG57">
        <v>257.30166625976563</v>
      </c>
      <c r="CH57">
        <v>257.30581665039063</v>
      </c>
      <c r="CI57">
        <v>257.30999755859381</v>
      </c>
      <c r="CJ57">
        <v>257.31414794921881</v>
      </c>
      <c r="CK57">
        <v>257.29946899414063</v>
      </c>
      <c r="CL57">
        <v>257.30368041992188</v>
      </c>
      <c r="CM57">
        <v>257.30770874023438</v>
      </c>
      <c r="CN57">
        <v>257.311767578125</v>
      </c>
      <c r="CO57">
        <v>257.31573486328119</v>
      </c>
      <c r="CP57">
        <v>257.31973266601563</v>
      </c>
      <c r="CQ57">
        <v>257.32376098632813</v>
      </c>
      <c r="CR57">
        <v>257.32772827148438</v>
      </c>
      <c r="CS57">
        <v>257.33184814453119</v>
      </c>
      <c r="CT57">
        <v>257.33575439453119</v>
      </c>
      <c r="CU57">
        <v>257.33966064453119</v>
      </c>
      <c r="CV57">
        <v>257.34353637695313</v>
      </c>
      <c r="CW57">
        <v>257.34744262695313</v>
      </c>
      <c r="CX57">
        <v>257.35137939453119</v>
      </c>
    </row>
    <row r="58" spans="1:102" x14ac:dyDescent="0.3">
      <c r="A58" s="3">
        <v>57</v>
      </c>
      <c r="B58" s="3">
        <v>247.5687561035156</v>
      </c>
      <c r="C58" s="3">
        <v>199.8809509277344</v>
      </c>
      <c r="D58">
        <v>253.602294921875</v>
      </c>
      <c r="E58">
        <v>270.78848266601563</v>
      </c>
      <c r="F58">
        <v>278.14071655273438</v>
      </c>
      <c r="G58">
        <v>278.08096313476563</v>
      </c>
      <c r="H58">
        <v>277.58230590820313</v>
      </c>
      <c r="I58">
        <v>277.22076416015619</v>
      </c>
      <c r="J58">
        <v>276.84817504882813</v>
      </c>
      <c r="K58">
        <v>276.52578735351563</v>
      </c>
      <c r="L58">
        <v>276.21603393554688</v>
      </c>
      <c r="M58">
        <v>275.91131591796881</v>
      </c>
      <c r="N58">
        <v>275.5948486328125</v>
      </c>
      <c r="O58">
        <v>275.25445556640619</v>
      </c>
      <c r="P58">
        <v>274.90310668945313</v>
      </c>
      <c r="Q58">
        <v>274.54156494140619</v>
      </c>
      <c r="R58">
        <v>274.16098022460938</v>
      </c>
      <c r="S58">
        <v>273.74652099609381</v>
      </c>
      <c r="T58">
        <v>273.33981323242188</v>
      </c>
      <c r="U58">
        <v>272.93496704101563</v>
      </c>
      <c r="V58">
        <v>272.51437377929688</v>
      </c>
      <c r="W58">
        <v>272.08432006835938</v>
      </c>
      <c r="X58">
        <v>271.6435546875</v>
      </c>
      <c r="Y58">
        <v>271.19317626953119</v>
      </c>
      <c r="Z58">
        <v>270.73312377929688</v>
      </c>
      <c r="AA58">
        <v>270.25469970703119</v>
      </c>
      <c r="AB58">
        <v>269.77615356445313</v>
      </c>
      <c r="AC58">
        <v>269.28292846679688</v>
      </c>
      <c r="AD58">
        <v>268.75762939453119</v>
      </c>
      <c r="AE58">
        <v>268.227783203125</v>
      </c>
      <c r="AF58">
        <v>267.67071533203119</v>
      </c>
      <c r="AG58">
        <v>267.11691284179688</v>
      </c>
      <c r="AH58">
        <v>266.55288696289063</v>
      </c>
      <c r="AI58">
        <v>266.02755737304688</v>
      </c>
      <c r="AJ58">
        <v>265.450927734375</v>
      </c>
      <c r="AK58">
        <v>264.84555053710938</v>
      </c>
      <c r="AL58">
        <v>264.18426513671881</v>
      </c>
      <c r="AM58">
        <v>263.562255859375</v>
      </c>
      <c r="AN58">
        <v>262.95660400390619</v>
      </c>
      <c r="AO58">
        <v>262.37881469726563</v>
      </c>
      <c r="AP58">
        <v>261.70977783203119</v>
      </c>
      <c r="AQ58" s="3">
        <v>260.99594116210938</v>
      </c>
      <c r="AR58">
        <v>260.30078125</v>
      </c>
      <c r="AS58">
        <v>259.99557495117188</v>
      </c>
      <c r="AT58">
        <v>260.0345458984375</v>
      </c>
      <c r="AU58">
        <v>259.97494506835938</v>
      </c>
      <c r="AV58">
        <v>259.90939331054688</v>
      </c>
      <c r="AW58">
        <v>259.84890747070313</v>
      </c>
      <c r="AX58">
        <v>259.6580810546875</v>
      </c>
      <c r="AY58">
        <v>259.60903930664063</v>
      </c>
      <c r="AZ58">
        <v>259.4454345703125</v>
      </c>
      <c r="BA58">
        <v>259.28335571289063</v>
      </c>
      <c r="BB58">
        <v>259.16482543945313</v>
      </c>
      <c r="BC58">
        <v>259.16342163085938</v>
      </c>
      <c r="BD58">
        <v>259.12606811523438</v>
      </c>
      <c r="BE58">
        <v>259.079345703125</v>
      </c>
      <c r="BF58">
        <v>258.985107421875</v>
      </c>
      <c r="BG58">
        <v>258.90835571289063</v>
      </c>
      <c r="BH58">
        <v>258.896240234375</v>
      </c>
      <c r="BI58">
        <v>258.8931884765625</v>
      </c>
      <c r="BJ58">
        <v>258.8599853515625</v>
      </c>
      <c r="BK58" s="3">
        <v>258.83767700195313</v>
      </c>
      <c r="BL58">
        <v>258.796630859375</v>
      </c>
      <c r="BM58">
        <v>258.76907348632813</v>
      </c>
      <c r="BN58">
        <v>258.74224853515619</v>
      </c>
      <c r="BO58">
        <v>258.69955444335938</v>
      </c>
      <c r="BP58">
        <v>258.67376708984381</v>
      </c>
      <c r="BQ58">
        <v>258.64862060546881</v>
      </c>
      <c r="BR58">
        <v>258.60751342773438</v>
      </c>
      <c r="BS58">
        <v>258.58370971679688</v>
      </c>
      <c r="BT58">
        <v>258.56027221679688</v>
      </c>
      <c r="BU58">
        <v>258.52081298828119</v>
      </c>
      <c r="BV58">
        <v>258.49874877929688</v>
      </c>
      <c r="BW58">
        <v>258.46026611328119</v>
      </c>
      <c r="BX58">
        <v>258.42230224609381</v>
      </c>
      <c r="BY58">
        <v>258.40228271484381</v>
      </c>
      <c r="BZ58">
        <v>258.365478515625</v>
      </c>
      <c r="CA58">
        <v>258.34661865234381</v>
      </c>
      <c r="CB58">
        <v>258.31097412109381</v>
      </c>
      <c r="CC58">
        <v>258.2757568359375</v>
      </c>
      <c r="CD58">
        <v>258.32839965820313</v>
      </c>
      <c r="CE58">
        <v>258.37100219726563</v>
      </c>
      <c r="CF58">
        <v>258.37481689453119</v>
      </c>
      <c r="CG58">
        <v>258.37847900390619</v>
      </c>
      <c r="CH58">
        <v>258.38217163085938</v>
      </c>
      <c r="CI58">
        <v>258.38595581054688</v>
      </c>
      <c r="CJ58">
        <v>258.38967895507813</v>
      </c>
      <c r="CK58">
        <v>258.37738037109381</v>
      </c>
      <c r="CL58">
        <v>258.38113403320313</v>
      </c>
      <c r="CM58">
        <v>258.38473510742188</v>
      </c>
      <c r="CN58">
        <v>258.3883056640625</v>
      </c>
      <c r="CO58">
        <v>258.39190673828119</v>
      </c>
      <c r="CP58">
        <v>258.3955078125</v>
      </c>
      <c r="CQ58">
        <v>258.399169921875</v>
      </c>
      <c r="CR58">
        <v>258.40264892578119</v>
      </c>
      <c r="CS58">
        <v>258.40625</v>
      </c>
      <c r="CT58">
        <v>258.40972900390619</v>
      </c>
      <c r="CU58">
        <v>258.4132080078125</v>
      </c>
      <c r="CV58">
        <v>258.416748046875</v>
      </c>
      <c r="CW58">
        <v>258.42013549804688</v>
      </c>
      <c r="CX58">
        <v>258.42361450195313</v>
      </c>
    </row>
    <row r="59" spans="1:102" x14ac:dyDescent="0.3">
      <c r="A59" s="3">
        <v>58</v>
      </c>
      <c r="B59" s="3">
        <v>249.1172180175781</v>
      </c>
      <c r="C59" s="3">
        <v>200.17115783691409</v>
      </c>
      <c r="D59">
        <v>253.62818908691409</v>
      </c>
      <c r="E59">
        <v>270.6846923828125</v>
      </c>
      <c r="F59">
        <v>277.979248046875</v>
      </c>
      <c r="G59">
        <v>278.7269287109375</v>
      </c>
      <c r="H59">
        <v>278.21881103515619</v>
      </c>
      <c r="I59">
        <v>277.86294555664063</v>
      </c>
      <c r="J59">
        <v>277.49661254882813</v>
      </c>
      <c r="K59">
        <v>277.18621826171881</v>
      </c>
      <c r="L59">
        <v>276.89178466796881</v>
      </c>
      <c r="M59">
        <v>276.60446166992188</v>
      </c>
      <c r="N59">
        <v>276.30526733398438</v>
      </c>
      <c r="O59">
        <v>275.98001098632813</v>
      </c>
      <c r="P59">
        <v>275.64483642578119</v>
      </c>
      <c r="Q59">
        <v>275.29910278320313</v>
      </c>
      <c r="R59">
        <v>274.93319702148438</v>
      </c>
      <c r="S59">
        <v>274.527587890625</v>
      </c>
      <c r="T59">
        <v>274.1356201171875</v>
      </c>
      <c r="U59">
        <v>273.74978637695313</v>
      </c>
      <c r="V59">
        <v>273.3450927734375</v>
      </c>
      <c r="W59">
        <v>272.93478393554688</v>
      </c>
      <c r="X59">
        <v>272.51483154296881</v>
      </c>
      <c r="Y59">
        <v>272.08355712890619</v>
      </c>
      <c r="Z59">
        <v>271.64324951171881</v>
      </c>
      <c r="AA59">
        <v>271.18212890625</v>
      </c>
      <c r="AB59">
        <v>270.71282958984381</v>
      </c>
      <c r="AC59">
        <v>270.2288818359375</v>
      </c>
      <c r="AD59">
        <v>269.723876953125</v>
      </c>
      <c r="AE59">
        <v>269.214111328125</v>
      </c>
      <c r="AF59">
        <v>268.68093872070313</v>
      </c>
      <c r="AG59">
        <v>268.14572143554688</v>
      </c>
      <c r="AH59">
        <v>267.600830078125</v>
      </c>
      <c r="AI59">
        <v>267.08285522460938</v>
      </c>
      <c r="AJ59">
        <v>266.52099609375</v>
      </c>
      <c r="AK59">
        <v>265.93417358398438</v>
      </c>
      <c r="AL59">
        <v>265.29812622070313</v>
      </c>
      <c r="AM59">
        <v>264.69412231445313</v>
      </c>
      <c r="AN59">
        <v>264.102294921875</v>
      </c>
      <c r="AO59">
        <v>263.53271484375</v>
      </c>
      <c r="AP59">
        <v>262.88223266601563</v>
      </c>
      <c r="AQ59" s="3">
        <v>262.19070434570313</v>
      </c>
      <c r="AR59">
        <v>261.51473999023438</v>
      </c>
      <c r="AS59">
        <v>261.189453125</v>
      </c>
      <c r="AT59">
        <v>261.17794799804688</v>
      </c>
      <c r="AU59">
        <v>261.0865478515625</v>
      </c>
      <c r="AV59">
        <v>260.996826171875</v>
      </c>
      <c r="AW59">
        <v>260.9168701171875</v>
      </c>
      <c r="AX59">
        <v>260.72915649414063</v>
      </c>
      <c r="AY59">
        <v>260.66473388671881</v>
      </c>
      <c r="AZ59">
        <v>260.50677490234381</v>
      </c>
      <c r="BA59">
        <v>260.3499755859375</v>
      </c>
      <c r="BB59">
        <v>260.23101806640619</v>
      </c>
      <c r="BC59">
        <v>260.21469116210938</v>
      </c>
      <c r="BD59">
        <v>260.17044067382813</v>
      </c>
      <c r="BE59">
        <v>260.12002563476563</v>
      </c>
      <c r="BF59">
        <v>260.0302734375</v>
      </c>
      <c r="BG59">
        <v>259.95504760742188</v>
      </c>
      <c r="BH59">
        <v>259.93576049804688</v>
      </c>
      <c r="BI59">
        <v>259.92724609375</v>
      </c>
      <c r="BJ59">
        <v>259.89410400390619</v>
      </c>
      <c r="BK59" s="3">
        <v>259.87020874023438</v>
      </c>
      <c r="BL59">
        <v>259.83160400390619</v>
      </c>
      <c r="BM59">
        <v>259.80438232421881</v>
      </c>
      <c r="BN59">
        <v>259.77777099609381</v>
      </c>
      <c r="BO59">
        <v>259.73800659179688</v>
      </c>
      <c r="BP59">
        <v>259.71221923828119</v>
      </c>
      <c r="BQ59">
        <v>259.68695068359381</v>
      </c>
      <c r="BR59">
        <v>259.6485595703125</v>
      </c>
      <c r="BS59">
        <v>259.62442016601563</v>
      </c>
      <c r="BT59">
        <v>259.60073852539063</v>
      </c>
      <c r="BU59">
        <v>259.56362915039063</v>
      </c>
      <c r="BV59">
        <v>259.54110717773438</v>
      </c>
      <c r="BW59">
        <v>259.50479125976563</v>
      </c>
      <c r="BX59">
        <v>259.46896362304688</v>
      </c>
      <c r="BY59">
        <v>259.4481201171875</v>
      </c>
      <c r="BZ59">
        <v>259.41323852539063</v>
      </c>
      <c r="CA59">
        <v>259.39340209960938</v>
      </c>
      <c r="CB59">
        <v>259.3594970703125</v>
      </c>
      <c r="CC59">
        <v>259.32595825195313</v>
      </c>
      <c r="CD59">
        <v>259.36734008789063</v>
      </c>
      <c r="CE59">
        <v>259.40264892578119</v>
      </c>
      <c r="CF59">
        <v>259.40606689453119</v>
      </c>
      <c r="CG59">
        <v>259.40933227539063</v>
      </c>
      <c r="CH59">
        <v>259.41265869140619</v>
      </c>
      <c r="CI59">
        <v>259.41598510742188</v>
      </c>
      <c r="CJ59">
        <v>259.4193115234375</v>
      </c>
      <c r="CK59">
        <v>259.40936279296881</v>
      </c>
      <c r="CL59">
        <v>259.41265869140619</v>
      </c>
      <c r="CM59">
        <v>259.4158935546875</v>
      </c>
      <c r="CN59">
        <v>259.41909790039063</v>
      </c>
      <c r="CO59">
        <v>259.4222412109375</v>
      </c>
      <c r="CP59">
        <v>259.4254150390625</v>
      </c>
      <c r="CQ59">
        <v>259.4285888671875</v>
      </c>
      <c r="CR59">
        <v>259.43167114257813</v>
      </c>
      <c r="CS59">
        <v>259.43490600585938</v>
      </c>
      <c r="CT59">
        <v>259.43798828125</v>
      </c>
      <c r="CU59">
        <v>259.44100952148438</v>
      </c>
      <c r="CV59">
        <v>259.444091796875</v>
      </c>
      <c r="CW59">
        <v>259.44711303710938</v>
      </c>
      <c r="CX59">
        <v>259.4501953125</v>
      </c>
    </row>
    <row r="60" spans="1:102" x14ac:dyDescent="0.3">
      <c r="A60" s="3">
        <v>59</v>
      </c>
      <c r="B60" s="3">
        <v>250.63752746582031</v>
      </c>
      <c r="C60" s="3">
        <v>200.45103454589841</v>
      </c>
      <c r="D60">
        <v>253.64335632324219</v>
      </c>
      <c r="E60">
        <v>270.57241821289063</v>
      </c>
      <c r="F60">
        <v>277.81057739257813</v>
      </c>
      <c r="G60">
        <v>279.33724975585938</v>
      </c>
      <c r="H60">
        <v>278.820068359375</v>
      </c>
      <c r="I60">
        <v>278.469970703125</v>
      </c>
      <c r="J60">
        <v>278.10940551757813</v>
      </c>
      <c r="K60">
        <v>277.81060791015619</v>
      </c>
      <c r="L60">
        <v>277.53094482421881</v>
      </c>
      <c r="M60">
        <v>277.26010131835938</v>
      </c>
      <c r="N60">
        <v>276.97750854492188</v>
      </c>
      <c r="O60">
        <v>276.66683959960938</v>
      </c>
      <c r="P60">
        <v>276.34713745117188</v>
      </c>
      <c r="Q60">
        <v>276.01675415039063</v>
      </c>
      <c r="R60">
        <v>275.664794921875</v>
      </c>
      <c r="S60">
        <v>275.2679443359375</v>
      </c>
      <c r="T60">
        <v>274.89022827148438</v>
      </c>
      <c r="U60">
        <v>274.52276611328119</v>
      </c>
      <c r="V60">
        <v>274.1334228515625</v>
      </c>
      <c r="W60">
        <v>273.74215698242188</v>
      </c>
      <c r="X60">
        <v>273.342529296875</v>
      </c>
      <c r="Y60">
        <v>272.92962646484381</v>
      </c>
      <c r="Z60">
        <v>272.50857543945313</v>
      </c>
      <c r="AA60">
        <v>272.06439208984381</v>
      </c>
      <c r="AB60">
        <v>271.60406494140619</v>
      </c>
      <c r="AC60">
        <v>271.12933349609381</v>
      </c>
      <c r="AD60">
        <v>270.6441650390625</v>
      </c>
      <c r="AE60">
        <v>270.1539306640625</v>
      </c>
      <c r="AF60">
        <v>269.64407348632813</v>
      </c>
      <c r="AG60">
        <v>269.127197265625</v>
      </c>
      <c r="AH60">
        <v>268.60101318359381</v>
      </c>
      <c r="AI60">
        <v>268.09033203125</v>
      </c>
      <c r="AJ60">
        <v>267.5430908203125</v>
      </c>
      <c r="AK60">
        <v>266.97451782226563</v>
      </c>
      <c r="AL60">
        <v>266.36328125</v>
      </c>
      <c r="AM60">
        <v>265.77706909179688</v>
      </c>
      <c r="AN60">
        <v>265.19903564453119</v>
      </c>
      <c r="AO60">
        <v>264.63766479492188</v>
      </c>
      <c r="AP60">
        <v>264.00546264648438</v>
      </c>
      <c r="AQ60" s="3">
        <v>263.3360595703125</v>
      </c>
      <c r="AR60">
        <v>262.67929077148438</v>
      </c>
      <c r="AS60">
        <v>262.33441162109381</v>
      </c>
      <c r="AT60">
        <v>262.27346801757813</v>
      </c>
      <c r="AU60">
        <v>262.1510009765625</v>
      </c>
      <c r="AV60">
        <v>262.03781127929688</v>
      </c>
      <c r="AW60">
        <v>261.93887329101563</v>
      </c>
      <c r="AX60">
        <v>261.75445556640619</v>
      </c>
      <c r="AY60">
        <v>261.67495727539063</v>
      </c>
      <c r="AZ60">
        <v>261.52249145507813</v>
      </c>
      <c r="BA60">
        <v>261.37094116210938</v>
      </c>
      <c r="BB60">
        <v>261.25149536132813</v>
      </c>
      <c r="BC60">
        <v>261.2208251953125</v>
      </c>
      <c r="BD60">
        <v>261.16976928710938</v>
      </c>
      <c r="BE60">
        <v>261.11587524414063</v>
      </c>
      <c r="BF60">
        <v>261.030517578125</v>
      </c>
      <c r="BG60">
        <v>260.95681762695313</v>
      </c>
      <c r="BH60">
        <v>260.93060302734381</v>
      </c>
      <c r="BI60">
        <v>260.91665649414063</v>
      </c>
      <c r="BJ60">
        <v>260.88363647460938</v>
      </c>
      <c r="BK60" s="3">
        <v>260.85824584960938</v>
      </c>
      <c r="BL60">
        <v>260.822021484375</v>
      </c>
      <c r="BM60">
        <v>260.79510498046881</v>
      </c>
      <c r="BN60">
        <v>260.7686767578125</v>
      </c>
      <c r="BO60">
        <v>260.73184204101563</v>
      </c>
      <c r="BP60">
        <v>260.7060546875</v>
      </c>
      <c r="BQ60">
        <v>260.68084716796881</v>
      </c>
      <c r="BR60">
        <v>260.64498901367188</v>
      </c>
      <c r="BS60">
        <v>260.62066650390619</v>
      </c>
      <c r="BT60">
        <v>260.59664916992188</v>
      </c>
      <c r="BU60">
        <v>260.56192016601563</v>
      </c>
      <c r="BV60">
        <v>260.53890991210938</v>
      </c>
      <c r="BW60">
        <v>260.50479125976563</v>
      </c>
      <c r="BX60">
        <v>260.47097778320313</v>
      </c>
      <c r="BY60">
        <v>260.44940185546881</v>
      </c>
      <c r="BZ60">
        <v>260.41644287109381</v>
      </c>
      <c r="CA60">
        <v>260.3956298828125</v>
      </c>
      <c r="CB60">
        <v>260.36355590820313</v>
      </c>
      <c r="CC60">
        <v>260.33160400390619</v>
      </c>
      <c r="CD60">
        <v>260.36203002929688</v>
      </c>
      <c r="CE60">
        <v>260.39028930664063</v>
      </c>
      <c r="CF60">
        <v>260.39324951171881</v>
      </c>
      <c r="CG60">
        <v>260.39614868164063</v>
      </c>
      <c r="CH60">
        <v>260.3990478515625</v>
      </c>
      <c r="CI60">
        <v>260.40200805664063</v>
      </c>
      <c r="CJ60">
        <v>260.4049072265625</v>
      </c>
      <c r="CK60">
        <v>260.39718627929688</v>
      </c>
      <c r="CL60">
        <v>260.400146484375</v>
      </c>
      <c r="CM60">
        <v>260.40298461914063</v>
      </c>
      <c r="CN60">
        <v>260.40579223632813</v>
      </c>
      <c r="CO60">
        <v>260.40850830078119</v>
      </c>
      <c r="CP60">
        <v>260.411376953125</v>
      </c>
      <c r="CQ60">
        <v>260.41415405273438</v>
      </c>
      <c r="CR60">
        <v>260.41683959960938</v>
      </c>
      <c r="CS60">
        <v>260.41964721679688</v>
      </c>
      <c r="CT60">
        <v>260.42236328125</v>
      </c>
      <c r="CU60">
        <v>260.42495727539063</v>
      </c>
      <c r="CV60">
        <v>260.42770385742188</v>
      </c>
      <c r="CW60">
        <v>260.43026733398438</v>
      </c>
      <c r="CX60">
        <v>260.432861328125</v>
      </c>
    </row>
    <row r="61" spans="1:102" x14ac:dyDescent="0.3">
      <c r="A61" s="3">
        <v>60</v>
      </c>
      <c r="B61" s="3">
        <v>252.12969970703119</v>
      </c>
      <c r="C61" s="3">
        <v>200.7209167480469</v>
      </c>
      <c r="D61">
        <v>253.6483459472656</v>
      </c>
      <c r="E61">
        <v>270.45217895507813</v>
      </c>
      <c r="F61">
        <v>277.63519287109381</v>
      </c>
      <c r="G61">
        <v>279.91412353515619</v>
      </c>
      <c r="H61">
        <v>279.38864135742188</v>
      </c>
      <c r="I61">
        <v>279.0439453125</v>
      </c>
      <c r="J61">
        <v>278.68902587890619</v>
      </c>
      <c r="K61">
        <v>278.4012451171875</v>
      </c>
      <c r="L61">
        <v>278.13558959960938</v>
      </c>
      <c r="M61">
        <v>277.88067626953119</v>
      </c>
      <c r="N61">
        <v>277.61395263671881</v>
      </c>
      <c r="O61">
        <v>277.31719970703119</v>
      </c>
      <c r="P61">
        <v>277.01242065429688</v>
      </c>
      <c r="Q61">
        <v>276.69662475585938</v>
      </c>
      <c r="R61">
        <v>276.35833740234381</v>
      </c>
      <c r="S61">
        <v>275.96981811523438</v>
      </c>
      <c r="T61">
        <v>275.60589599609381</v>
      </c>
      <c r="U61">
        <v>275.2562255859375</v>
      </c>
      <c r="V61">
        <v>274.88168334960938</v>
      </c>
      <c r="W61">
        <v>274.50885009765619</v>
      </c>
      <c r="X61">
        <v>274.12875366210938</v>
      </c>
      <c r="Y61">
        <v>273.73382568359381</v>
      </c>
      <c r="Z61">
        <v>273.33132934570313</v>
      </c>
      <c r="AA61">
        <v>272.90365600585938</v>
      </c>
      <c r="AB61">
        <v>272.4521484375</v>
      </c>
      <c r="AC61">
        <v>271.98638916015619</v>
      </c>
      <c r="AD61">
        <v>271.52056884765619</v>
      </c>
      <c r="AE61">
        <v>271.04953002929688</v>
      </c>
      <c r="AF61">
        <v>270.5623779296875</v>
      </c>
      <c r="AG61">
        <v>270.06338500976563</v>
      </c>
      <c r="AH61">
        <v>269.5555419921875</v>
      </c>
      <c r="AI61">
        <v>269.05209350585938</v>
      </c>
      <c r="AJ61">
        <v>268.51922607421881</v>
      </c>
      <c r="AK61">
        <v>267.96859741210938</v>
      </c>
      <c r="AL61">
        <v>267.38180541992188</v>
      </c>
      <c r="AM61">
        <v>266.8131103515625</v>
      </c>
      <c r="AN61">
        <v>266.24871826171881</v>
      </c>
      <c r="AO61">
        <v>265.69552612304688</v>
      </c>
      <c r="AP61">
        <v>265.08145141601563</v>
      </c>
      <c r="AQ61" s="3">
        <v>264.43380737304688</v>
      </c>
      <c r="AR61">
        <v>263.79598999023438</v>
      </c>
      <c r="AS61">
        <v>263.43209838867188</v>
      </c>
      <c r="AT61">
        <v>263.32302856445313</v>
      </c>
      <c r="AU61">
        <v>263.1702880859375</v>
      </c>
      <c r="AV61">
        <v>263.0341796875</v>
      </c>
      <c r="AW61">
        <v>262.91693115234381</v>
      </c>
      <c r="AX61">
        <v>262.73553466796881</v>
      </c>
      <c r="AY61">
        <v>262.64157104492188</v>
      </c>
      <c r="AZ61">
        <v>262.49456787109381</v>
      </c>
      <c r="BA61">
        <v>262.34805297851563</v>
      </c>
      <c r="BB61">
        <v>262.22833251953119</v>
      </c>
      <c r="BC61">
        <v>262.18350219726563</v>
      </c>
      <c r="BD61">
        <v>262.12606811523438</v>
      </c>
      <c r="BE61">
        <v>262.06869506835938</v>
      </c>
      <c r="BF61">
        <v>261.98773193359381</v>
      </c>
      <c r="BG61">
        <v>261.91552734375</v>
      </c>
      <c r="BH61">
        <v>261.88253784179688</v>
      </c>
      <c r="BI61">
        <v>261.86331176757813</v>
      </c>
      <c r="BJ61">
        <v>261.83050537109381</v>
      </c>
      <c r="BK61" s="3">
        <v>261.8037109375</v>
      </c>
      <c r="BL61">
        <v>261.76968383789063</v>
      </c>
      <c r="BM61">
        <v>261.74319458007813</v>
      </c>
      <c r="BN61">
        <v>261.71701049804688</v>
      </c>
      <c r="BO61">
        <v>261.6829833984375</v>
      </c>
      <c r="BP61">
        <v>261.65725708007813</v>
      </c>
      <c r="BQ61">
        <v>261.63201904296881</v>
      </c>
      <c r="BR61">
        <v>261.59869384765619</v>
      </c>
      <c r="BS61">
        <v>261.57415771484381</v>
      </c>
      <c r="BT61">
        <v>261.54989624023438</v>
      </c>
      <c r="BU61">
        <v>261.51739501953119</v>
      </c>
      <c r="BV61">
        <v>261.49395751953119</v>
      </c>
      <c r="BW61">
        <v>261.46200561523438</v>
      </c>
      <c r="BX61">
        <v>261.43026733398438</v>
      </c>
      <c r="BY61">
        <v>261.40792846679688</v>
      </c>
      <c r="BZ61">
        <v>261.37686157226563</v>
      </c>
      <c r="CA61">
        <v>261.35516357421881</v>
      </c>
      <c r="CB61">
        <v>261.32476806640619</v>
      </c>
      <c r="CC61">
        <v>261.29446411132813</v>
      </c>
      <c r="CD61">
        <v>261.314208984375</v>
      </c>
      <c r="CE61">
        <v>261.33560180664063</v>
      </c>
      <c r="CF61">
        <v>261.33822631835938</v>
      </c>
      <c r="CG61">
        <v>261.3406982421875</v>
      </c>
      <c r="CH61">
        <v>261.34323120117188</v>
      </c>
      <c r="CI61">
        <v>261.34579467773438</v>
      </c>
      <c r="CJ61">
        <v>261.34835815429688</v>
      </c>
      <c r="CK61">
        <v>261.34286499023438</v>
      </c>
      <c r="CL61">
        <v>261.34548950195313</v>
      </c>
      <c r="CM61">
        <v>261.347900390625</v>
      </c>
      <c r="CN61">
        <v>261.350341796875</v>
      </c>
      <c r="CO61">
        <v>261.3526611328125</v>
      </c>
      <c r="CP61">
        <v>261.35516357421881</v>
      </c>
      <c r="CQ61">
        <v>261.35751342773438</v>
      </c>
      <c r="CR61">
        <v>261.35986328125</v>
      </c>
      <c r="CS61">
        <v>261.36227416992188</v>
      </c>
      <c r="CT61">
        <v>261.36456298828119</v>
      </c>
      <c r="CU61">
        <v>261.36679077148438</v>
      </c>
      <c r="CV61">
        <v>261.36920166015619</v>
      </c>
      <c r="CW61">
        <v>261.37136840820313</v>
      </c>
      <c r="CX61">
        <v>261.3736572265625</v>
      </c>
    </row>
    <row r="62" spans="1:102" x14ac:dyDescent="0.3">
      <c r="A62" s="3">
        <v>61</v>
      </c>
      <c r="B62" s="3">
        <v>253.5937194824219</v>
      </c>
      <c r="C62" s="3">
        <v>200.98114013671881</v>
      </c>
      <c r="D62">
        <v>253.64369201660159</v>
      </c>
      <c r="E62">
        <v>270.32443237304688</v>
      </c>
      <c r="F62">
        <v>277.45361328125</v>
      </c>
      <c r="G62">
        <v>280.45993041992188</v>
      </c>
      <c r="H62">
        <v>279.92654418945313</v>
      </c>
      <c r="I62">
        <v>279.58700561523438</v>
      </c>
      <c r="J62">
        <v>279.23760986328119</v>
      </c>
      <c r="K62">
        <v>278.96038818359381</v>
      </c>
      <c r="L62">
        <v>278.70806884765619</v>
      </c>
      <c r="M62">
        <v>278.46826171875</v>
      </c>
      <c r="N62">
        <v>278.216796875</v>
      </c>
      <c r="O62">
        <v>277.93341064453119</v>
      </c>
      <c r="P62">
        <v>277.642822265625</v>
      </c>
      <c r="Q62">
        <v>277.341064453125</v>
      </c>
      <c r="R62">
        <v>277.01589965820313</v>
      </c>
      <c r="S62">
        <v>276.63546752929688</v>
      </c>
      <c r="T62">
        <v>276.28485107421881</v>
      </c>
      <c r="U62">
        <v>275.95220947265619</v>
      </c>
      <c r="V62">
        <v>275.59210205078119</v>
      </c>
      <c r="W62">
        <v>275.23696899414063</v>
      </c>
      <c r="X62">
        <v>274.87588500976563</v>
      </c>
      <c r="Y62">
        <v>274.49826049804688</v>
      </c>
      <c r="Z62">
        <v>274.11380004882813</v>
      </c>
      <c r="AA62">
        <v>273.70211791992188</v>
      </c>
      <c r="AB62">
        <v>273.25921630859381</v>
      </c>
      <c r="AC62">
        <v>272.8023681640625</v>
      </c>
      <c r="AD62">
        <v>272.35519409179688</v>
      </c>
      <c r="AE62">
        <v>271.90286254882813</v>
      </c>
      <c r="AF62">
        <v>271.43783569335938</v>
      </c>
      <c r="AG62">
        <v>270.95626831054688</v>
      </c>
      <c r="AH62">
        <v>270.46640014648438</v>
      </c>
      <c r="AI62">
        <v>269.97024536132813</v>
      </c>
      <c r="AJ62">
        <v>269.45147705078119</v>
      </c>
      <c r="AK62">
        <v>268.91839599609381</v>
      </c>
      <c r="AL62">
        <v>268.35556030273438</v>
      </c>
      <c r="AM62">
        <v>267.8040771484375</v>
      </c>
      <c r="AN62">
        <v>267.25314331054688</v>
      </c>
      <c r="AO62">
        <v>266.7081298828125</v>
      </c>
      <c r="AP62">
        <v>266.1119384765625</v>
      </c>
      <c r="AQ62" s="3">
        <v>265.48587036132813</v>
      </c>
      <c r="AR62">
        <v>264.86679077148438</v>
      </c>
      <c r="AS62">
        <v>264.48443603515619</v>
      </c>
      <c r="AT62">
        <v>264.328369140625</v>
      </c>
      <c r="AU62">
        <v>264.14620971679688</v>
      </c>
      <c r="AV62">
        <v>263.98788452148438</v>
      </c>
      <c r="AW62">
        <v>263.85275268554688</v>
      </c>
      <c r="AX62">
        <v>263.67449951171881</v>
      </c>
      <c r="AY62">
        <v>263.56640625</v>
      </c>
      <c r="AZ62">
        <v>263.42471313476563</v>
      </c>
      <c r="BA62">
        <v>263.28326416015619</v>
      </c>
      <c r="BB62">
        <v>263.16323852539063</v>
      </c>
      <c r="BC62">
        <v>263.10479736328119</v>
      </c>
      <c r="BD62">
        <v>263.04098510742188</v>
      </c>
      <c r="BE62">
        <v>262.98040771484381</v>
      </c>
      <c r="BF62">
        <v>262.90365600585938</v>
      </c>
      <c r="BG62">
        <v>262.83294677734381</v>
      </c>
      <c r="BH62">
        <v>262.79336547851563</v>
      </c>
      <c r="BI62">
        <v>262.7691650390625</v>
      </c>
      <c r="BJ62">
        <v>262.7364501953125</v>
      </c>
      <c r="BK62" s="3">
        <v>262.70831298828119</v>
      </c>
      <c r="BL62">
        <v>262.6766357421875</v>
      </c>
      <c r="BM62">
        <v>262.650390625</v>
      </c>
      <c r="BN62">
        <v>262.62451171875</v>
      </c>
      <c r="BO62">
        <v>262.5931396484375</v>
      </c>
      <c r="BP62">
        <v>262.56756591796881</v>
      </c>
      <c r="BQ62">
        <v>262.54229736328119</v>
      </c>
      <c r="BR62">
        <v>262.51150512695313</v>
      </c>
      <c r="BS62">
        <v>262.48681640625</v>
      </c>
      <c r="BT62">
        <v>262.4622802734375</v>
      </c>
      <c r="BU62">
        <v>262.43203735351563</v>
      </c>
      <c r="BV62">
        <v>262.40817260742188</v>
      </c>
      <c r="BW62">
        <v>262.37823486328119</v>
      </c>
      <c r="BX62">
        <v>262.34854125976563</v>
      </c>
      <c r="BY62">
        <v>262.32553100585938</v>
      </c>
      <c r="BZ62">
        <v>262.29629516601563</v>
      </c>
      <c r="CA62">
        <v>262.27377319335938</v>
      </c>
      <c r="CB62">
        <v>262.24502563476563</v>
      </c>
      <c r="CC62">
        <v>262.21640014648438</v>
      </c>
      <c r="CD62">
        <v>262.2257080078125</v>
      </c>
      <c r="CE62">
        <v>262.24044799804688</v>
      </c>
      <c r="CF62">
        <v>262.24273681640619</v>
      </c>
      <c r="CG62">
        <v>262.24490356445313</v>
      </c>
      <c r="CH62">
        <v>262.24700927734381</v>
      </c>
      <c r="CI62">
        <v>262.24920654296881</v>
      </c>
      <c r="CJ62">
        <v>262.25143432617188</v>
      </c>
      <c r="CK62">
        <v>262.24807739257813</v>
      </c>
      <c r="CL62">
        <v>262.25030517578119</v>
      </c>
      <c r="CM62">
        <v>262.25238037109381</v>
      </c>
      <c r="CN62">
        <v>262.25448608398438</v>
      </c>
      <c r="CO62">
        <v>262.25650024414063</v>
      </c>
      <c r="CP62">
        <v>262.25851440429688</v>
      </c>
      <c r="CQ62">
        <v>262.26065063476563</v>
      </c>
      <c r="CR62">
        <v>262.2625732421875</v>
      </c>
      <c r="CS62">
        <v>262.26455688476563</v>
      </c>
      <c r="CT62">
        <v>262.26651000976563</v>
      </c>
      <c r="CU62">
        <v>262.26840209960938</v>
      </c>
      <c r="CV62">
        <v>262.27041625976563</v>
      </c>
      <c r="CW62">
        <v>262.27224731445313</v>
      </c>
      <c r="CX62">
        <v>262.27407836914063</v>
      </c>
    </row>
    <row r="63" spans="1:102" x14ac:dyDescent="0.3">
      <c r="A63" s="3">
        <v>62</v>
      </c>
      <c r="B63" s="3">
        <v>255.02958679199219</v>
      </c>
      <c r="C63" s="3">
        <v>201.23193359375</v>
      </c>
      <c r="D63">
        <v>253.62980651855469</v>
      </c>
      <c r="E63">
        <v>270.18984985351563</v>
      </c>
      <c r="F63">
        <v>277.26632690429688</v>
      </c>
      <c r="G63">
        <v>280.43524169921881</v>
      </c>
      <c r="H63">
        <v>280.43582153320313</v>
      </c>
      <c r="I63">
        <v>280.10128784179688</v>
      </c>
      <c r="J63">
        <v>279.75714111328119</v>
      </c>
      <c r="K63">
        <v>279.49002075195313</v>
      </c>
      <c r="L63">
        <v>279.25048828125</v>
      </c>
      <c r="M63">
        <v>279.02508544921881</v>
      </c>
      <c r="N63">
        <v>278.7880859375</v>
      </c>
      <c r="O63">
        <v>278.51736450195313</v>
      </c>
      <c r="P63">
        <v>278.24053955078119</v>
      </c>
      <c r="Q63">
        <v>277.95223999023438</v>
      </c>
      <c r="R63">
        <v>277.63967895507813</v>
      </c>
      <c r="S63">
        <v>277.26699829101563</v>
      </c>
      <c r="T63">
        <v>276.92916870117188</v>
      </c>
      <c r="U63">
        <v>276.61294555664063</v>
      </c>
      <c r="V63">
        <v>276.26669311523438</v>
      </c>
      <c r="W63">
        <v>275.92868041992188</v>
      </c>
      <c r="X63">
        <v>275.5858154296875</v>
      </c>
      <c r="Y63">
        <v>275.22491455078119</v>
      </c>
      <c r="Z63">
        <v>274.8580322265625</v>
      </c>
      <c r="AA63">
        <v>274.4617919921875</v>
      </c>
      <c r="AB63">
        <v>274.02743530273438</v>
      </c>
      <c r="AC63">
        <v>273.57907104492188</v>
      </c>
      <c r="AD63">
        <v>273.150146484375</v>
      </c>
      <c r="AE63">
        <v>272.71588134765619</v>
      </c>
      <c r="AF63">
        <v>272.2724609375</v>
      </c>
      <c r="AG63">
        <v>271.80801391601563</v>
      </c>
      <c r="AH63">
        <v>271.335693359375</v>
      </c>
      <c r="AI63">
        <v>270.8465576171875</v>
      </c>
      <c r="AJ63">
        <v>270.34170532226563</v>
      </c>
      <c r="AK63">
        <v>269.82586669921881</v>
      </c>
      <c r="AL63">
        <v>269.28640747070313</v>
      </c>
      <c r="AM63">
        <v>268.75186157226563</v>
      </c>
      <c r="AN63">
        <v>268.21420288085938</v>
      </c>
      <c r="AO63">
        <v>267.67727661132813</v>
      </c>
      <c r="AP63">
        <v>267.0987548828125</v>
      </c>
      <c r="AQ63" s="3">
        <v>266.493896484375</v>
      </c>
      <c r="AR63">
        <v>265.89334106445313</v>
      </c>
      <c r="AS63">
        <v>265.4930419921875</v>
      </c>
      <c r="AT63">
        <v>265.29116821289063</v>
      </c>
      <c r="AU63">
        <v>265.08047485351563</v>
      </c>
      <c r="AV63">
        <v>264.90060424804688</v>
      </c>
      <c r="AW63">
        <v>264.74819946289063</v>
      </c>
      <c r="AX63">
        <v>264.572998046875</v>
      </c>
      <c r="AY63">
        <v>264.45120239257813</v>
      </c>
      <c r="AZ63">
        <v>264.3148193359375</v>
      </c>
      <c r="BA63">
        <v>264.17819213867188</v>
      </c>
      <c r="BB63">
        <v>264.0579833984375</v>
      </c>
      <c r="BC63">
        <v>263.986328125</v>
      </c>
      <c r="BD63">
        <v>263.91650390625</v>
      </c>
      <c r="BE63">
        <v>263.85269165039063</v>
      </c>
      <c r="BF63">
        <v>263.78009033203119</v>
      </c>
      <c r="BG63">
        <v>263.71084594726563</v>
      </c>
      <c r="BH63">
        <v>263.6650390625</v>
      </c>
      <c r="BI63">
        <v>263.63589477539063</v>
      </c>
      <c r="BJ63">
        <v>263.60333251953119</v>
      </c>
      <c r="BK63" s="3">
        <v>263.57391357421881</v>
      </c>
      <c r="BL63">
        <v>263.54443359375</v>
      </c>
      <c r="BM63">
        <v>263.51858520507813</v>
      </c>
      <c r="BN63">
        <v>263.49285888671881</v>
      </c>
      <c r="BO63">
        <v>263.4642333984375</v>
      </c>
      <c r="BP63">
        <v>263.43875122070313</v>
      </c>
      <c r="BQ63">
        <v>263.41354370117188</v>
      </c>
      <c r="BR63">
        <v>263.3851318359375</v>
      </c>
      <c r="BS63">
        <v>263.36029052734381</v>
      </c>
      <c r="BT63">
        <v>263.33554077148438</v>
      </c>
      <c r="BU63">
        <v>263.30752563476563</v>
      </c>
      <c r="BV63">
        <v>263.28326416015619</v>
      </c>
      <c r="BW63">
        <v>263.25537109375</v>
      </c>
      <c r="BX63">
        <v>263.22760009765619</v>
      </c>
      <c r="BY63">
        <v>263.2039794921875</v>
      </c>
      <c r="BZ63">
        <v>263.176513671875</v>
      </c>
      <c r="CA63">
        <v>263.1531982421875</v>
      </c>
      <c r="CB63">
        <v>263.12600708007813</v>
      </c>
      <c r="CC63">
        <v>263.0989990234375</v>
      </c>
      <c r="CD63">
        <v>263.09829711914063</v>
      </c>
      <c r="CE63">
        <v>263.10659790039063</v>
      </c>
      <c r="CF63">
        <v>263.10845947265619</v>
      </c>
      <c r="CG63">
        <v>263.11032104492188</v>
      </c>
      <c r="CH63">
        <v>263.11209106445313</v>
      </c>
      <c r="CI63">
        <v>263.114013671875</v>
      </c>
      <c r="CJ63">
        <v>263.1158447265625</v>
      </c>
      <c r="CK63">
        <v>263.11459350585938</v>
      </c>
      <c r="CL63">
        <v>263.116455078125</v>
      </c>
      <c r="CM63">
        <v>263.1181640625</v>
      </c>
      <c r="CN63">
        <v>263.11996459960938</v>
      </c>
      <c r="CO63">
        <v>263.12164306640619</v>
      </c>
      <c r="CP63">
        <v>263.12335205078119</v>
      </c>
      <c r="CQ63">
        <v>263.12506103515619</v>
      </c>
      <c r="CR63">
        <v>263.12664794921881</v>
      </c>
      <c r="CS63">
        <v>263.12832641601563</v>
      </c>
      <c r="CT63">
        <v>263.12997436523438</v>
      </c>
      <c r="CU63">
        <v>263.13140869140619</v>
      </c>
      <c r="CV63">
        <v>263.13311767578119</v>
      </c>
      <c r="CW63">
        <v>263.1346435546875</v>
      </c>
      <c r="CX63">
        <v>263.13616943359381</v>
      </c>
    </row>
    <row r="64" spans="1:102" x14ac:dyDescent="0.3">
      <c r="A64" s="3">
        <v>63</v>
      </c>
      <c r="B64" s="3">
        <v>256.43731689453119</v>
      </c>
      <c r="C64" s="3">
        <v>201.4735412597656</v>
      </c>
      <c r="D64">
        <v>253.6072692871094</v>
      </c>
      <c r="E64">
        <v>270.04888916015619</v>
      </c>
      <c r="F64">
        <v>277.07388305664063</v>
      </c>
      <c r="G64">
        <v>280.22091674804688</v>
      </c>
      <c r="H64">
        <v>280.91851806640619</v>
      </c>
      <c r="I64">
        <v>280.58877563476563</v>
      </c>
      <c r="J64">
        <v>280.24969482421881</v>
      </c>
      <c r="K64">
        <v>279.99203491210938</v>
      </c>
      <c r="L64">
        <v>279.76467895507813</v>
      </c>
      <c r="M64">
        <v>279.55307006835938</v>
      </c>
      <c r="N64">
        <v>279.32974243164063</v>
      </c>
      <c r="O64">
        <v>279.07131958007813</v>
      </c>
      <c r="P64">
        <v>278.80752563476563</v>
      </c>
      <c r="Q64">
        <v>278.5321044921875</v>
      </c>
      <c r="R64">
        <v>278.23159790039063</v>
      </c>
      <c r="S64">
        <v>277.8665771484375</v>
      </c>
      <c r="T64">
        <v>277.54092407226563</v>
      </c>
      <c r="U64">
        <v>277.240478515625</v>
      </c>
      <c r="V64">
        <v>276.9075927734375</v>
      </c>
      <c r="W64">
        <v>276.5860595703125</v>
      </c>
      <c r="X64">
        <v>276.2607421875</v>
      </c>
      <c r="Y64">
        <v>275.91610717773438</v>
      </c>
      <c r="Z64">
        <v>275.56597900390619</v>
      </c>
      <c r="AA64">
        <v>275.184814453125</v>
      </c>
      <c r="AB64">
        <v>274.758544921875</v>
      </c>
      <c r="AC64">
        <v>274.31869506835938</v>
      </c>
      <c r="AD64">
        <v>273.90737915039063</v>
      </c>
      <c r="AE64">
        <v>273.49081420898438</v>
      </c>
      <c r="AF64">
        <v>273.06826782226563</v>
      </c>
      <c r="AG64">
        <v>272.62045288085938</v>
      </c>
      <c r="AH64">
        <v>272.16522216796881</v>
      </c>
      <c r="AI64">
        <v>271.68304443359381</v>
      </c>
      <c r="AJ64">
        <v>271.19168090820313</v>
      </c>
      <c r="AK64">
        <v>270.69281005859381</v>
      </c>
      <c r="AL64">
        <v>270.17626953125</v>
      </c>
      <c r="AM64">
        <v>269.65826416015619</v>
      </c>
      <c r="AN64">
        <v>269.13372802734381</v>
      </c>
      <c r="AO64">
        <v>268.60479736328119</v>
      </c>
      <c r="AP64">
        <v>268.04360961914063</v>
      </c>
      <c r="AQ64" s="3">
        <v>267.4595947265625</v>
      </c>
      <c r="AR64">
        <v>266.87734985351563</v>
      </c>
      <c r="AS64">
        <v>266.459716796875</v>
      </c>
      <c r="AT64">
        <v>266.2132568359375</v>
      </c>
      <c r="AU64">
        <v>265.974853515625</v>
      </c>
      <c r="AV64">
        <v>265.77410888671881</v>
      </c>
      <c r="AW64">
        <v>265.60501098632813</v>
      </c>
      <c r="AX64">
        <v>265.43289184570313</v>
      </c>
      <c r="AY64">
        <v>265.29782104492188</v>
      </c>
      <c r="AZ64">
        <v>265.16659545898438</v>
      </c>
      <c r="BA64">
        <v>265.03472900390619</v>
      </c>
      <c r="BB64">
        <v>264.91427612304688</v>
      </c>
      <c r="BC64">
        <v>264.82989501953119</v>
      </c>
      <c r="BD64">
        <v>264.754150390625</v>
      </c>
      <c r="BE64">
        <v>264.68734741210938</v>
      </c>
      <c r="BF64">
        <v>264.61880493164063</v>
      </c>
      <c r="BG64">
        <v>264.55105590820313</v>
      </c>
      <c r="BH64">
        <v>264.49905395507813</v>
      </c>
      <c r="BI64">
        <v>264.46530151367188</v>
      </c>
      <c r="BJ64">
        <v>264.43283081054688</v>
      </c>
      <c r="BK64" s="3">
        <v>264.40216064453119</v>
      </c>
      <c r="BL64">
        <v>264.37484741210938</v>
      </c>
      <c r="BM64">
        <v>264.34927368164063</v>
      </c>
      <c r="BN64">
        <v>264.32391357421881</v>
      </c>
      <c r="BO64">
        <v>264.29794311523438</v>
      </c>
      <c r="BP64">
        <v>264.27252197265619</v>
      </c>
      <c r="BQ64">
        <v>264.24734497070313</v>
      </c>
      <c r="BR64">
        <v>264.2213134765625</v>
      </c>
      <c r="BS64">
        <v>264.19638061523438</v>
      </c>
      <c r="BT64">
        <v>264.17138671875</v>
      </c>
      <c r="BU64">
        <v>264.14547729492188</v>
      </c>
      <c r="BV64">
        <v>264.120849609375</v>
      </c>
      <c r="BW64">
        <v>264.09494018554688</v>
      </c>
      <c r="BX64">
        <v>264.06912231445313</v>
      </c>
      <c r="BY64">
        <v>264.0447998046875</v>
      </c>
      <c r="BZ64">
        <v>264.0191650390625</v>
      </c>
      <c r="CA64">
        <v>263.9951171875</v>
      </c>
      <c r="CB64">
        <v>263.96957397460938</v>
      </c>
      <c r="CC64">
        <v>263.94406127929688</v>
      </c>
      <c r="CD64">
        <v>263.93365478515619</v>
      </c>
      <c r="CE64">
        <v>263.93569946289063</v>
      </c>
      <c r="CF64">
        <v>263.937255859375</v>
      </c>
      <c r="CG64">
        <v>263.93875122070313</v>
      </c>
      <c r="CH64">
        <v>263.94027709960938</v>
      </c>
      <c r="CI64">
        <v>263.9417724609375</v>
      </c>
      <c r="CJ64">
        <v>263.94332885742188</v>
      </c>
      <c r="CK64">
        <v>263.94415283203119</v>
      </c>
      <c r="CL64">
        <v>263.94564819335938</v>
      </c>
      <c r="CM64">
        <v>263.94708251953119</v>
      </c>
      <c r="CN64">
        <v>263.94845581054688</v>
      </c>
      <c r="CO64">
        <v>263.9498291015625</v>
      </c>
      <c r="CP64">
        <v>263.95120239257813</v>
      </c>
      <c r="CQ64">
        <v>263.95257568359381</v>
      </c>
      <c r="CR64">
        <v>263.95388793945313</v>
      </c>
      <c r="CS64">
        <v>263.9552001953125</v>
      </c>
      <c r="CT64">
        <v>263.95654296875</v>
      </c>
      <c r="CU64">
        <v>263.95761108398438</v>
      </c>
      <c r="CV64">
        <v>263.95901489257813</v>
      </c>
      <c r="CW64">
        <v>263.96014404296881</v>
      </c>
      <c r="CX64">
        <v>263.96139526367188</v>
      </c>
    </row>
    <row r="65" spans="1:102" x14ac:dyDescent="0.3">
      <c r="A65" s="3">
        <v>64</v>
      </c>
      <c r="B65" s="3">
        <v>257.81692504882813</v>
      </c>
      <c r="C65" s="3">
        <v>201.70628356933591</v>
      </c>
      <c r="D65">
        <v>253.57646179199219</v>
      </c>
      <c r="E65">
        <v>269.90194702148438</v>
      </c>
      <c r="F65">
        <v>276.876708984375</v>
      </c>
      <c r="G65">
        <v>280.0023193359375</v>
      </c>
      <c r="H65">
        <v>281.35305786132813</v>
      </c>
      <c r="I65">
        <v>281.05117797851563</v>
      </c>
      <c r="J65">
        <v>280.7169189453125</v>
      </c>
      <c r="K65">
        <v>280.46844482421881</v>
      </c>
      <c r="L65">
        <v>280.25259399414063</v>
      </c>
      <c r="M65">
        <v>280.05398559570313</v>
      </c>
      <c r="N65">
        <v>279.84390258789063</v>
      </c>
      <c r="O65">
        <v>279.5970458984375</v>
      </c>
      <c r="P65">
        <v>279.345703125</v>
      </c>
      <c r="Q65">
        <v>279.0826416015625</v>
      </c>
      <c r="R65">
        <v>278.793701171875</v>
      </c>
      <c r="S65">
        <v>278.43597412109381</v>
      </c>
      <c r="T65">
        <v>278.12210083007813</v>
      </c>
      <c r="U65">
        <v>277.83673095703119</v>
      </c>
      <c r="V65">
        <v>277.5166015625</v>
      </c>
      <c r="W65">
        <v>277.21087646484381</v>
      </c>
      <c r="X65">
        <v>276.90255737304688</v>
      </c>
      <c r="Y65">
        <v>276.57339477539063</v>
      </c>
      <c r="Z65">
        <v>276.23956298828119</v>
      </c>
      <c r="AA65">
        <v>275.87301635742188</v>
      </c>
      <c r="AB65">
        <v>275.4547119140625</v>
      </c>
      <c r="AC65">
        <v>275.02304077148438</v>
      </c>
      <c r="AD65">
        <v>274.62881469726563</v>
      </c>
      <c r="AE65">
        <v>274.22930908203119</v>
      </c>
      <c r="AF65">
        <v>273.8271484375</v>
      </c>
      <c r="AG65">
        <v>273.39541625976563</v>
      </c>
      <c r="AH65">
        <v>272.95687866210938</v>
      </c>
      <c r="AI65">
        <v>272.4815673828125</v>
      </c>
      <c r="AJ65">
        <v>272.00357055664063</v>
      </c>
      <c r="AK65">
        <v>271.52102661132813</v>
      </c>
      <c r="AL65">
        <v>271.02685546875</v>
      </c>
      <c r="AM65">
        <v>270.52520751953119</v>
      </c>
      <c r="AN65">
        <v>270.01336669921881</v>
      </c>
      <c r="AO65">
        <v>269.49246215820313</v>
      </c>
      <c r="AP65">
        <v>268.94827270507813</v>
      </c>
      <c r="AQ65" s="3">
        <v>268.384765625</v>
      </c>
      <c r="AR65">
        <v>267.82040405273438</v>
      </c>
      <c r="AS65">
        <v>267.385986328125</v>
      </c>
      <c r="AT65">
        <v>267.09628295898438</v>
      </c>
      <c r="AU65">
        <v>266.83102416992188</v>
      </c>
      <c r="AV65">
        <v>266.61007690429688</v>
      </c>
      <c r="AW65">
        <v>266.4248046875</v>
      </c>
      <c r="AX65">
        <v>266.25567626953119</v>
      </c>
      <c r="AY65">
        <v>266.10797119140619</v>
      </c>
      <c r="AZ65">
        <v>265.981689453125</v>
      </c>
      <c r="BA65">
        <v>265.85452270507813</v>
      </c>
      <c r="BB65">
        <v>265.73391723632813</v>
      </c>
      <c r="BC65">
        <v>265.63714599609381</v>
      </c>
      <c r="BD65">
        <v>265.55581665039063</v>
      </c>
      <c r="BE65">
        <v>265.48602294921881</v>
      </c>
      <c r="BF65">
        <v>265.42141723632813</v>
      </c>
      <c r="BG65">
        <v>265.3551025390625</v>
      </c>
      <c r="BH65">
        <v>265.29730224609381</v>
      </c>
      <c r="BI65">
        <v>265.2589111328125</v>
      </c>
      <c r="BJ65">
        <v>265.2266845703125</v>
      </c>
      <c r="BK65" s="3">
        <v>265.19476318359381</v>
      </c>
      <c r="BL65">
        <v>265.16958618164063</v>
      </c>
      <c r="BM65">
        <v>265.1444091796875</v>
      </c>
      <c r="BN65">
        <v>265.1192626953125</v>
      </c>
      <c r="BO65">
        <v>265.09588623046881</v>
      </c>
      <c r="BP65">
        <v>265.07061767578119</v>
      </c>
      <c r="BQ65">
        <v>265.04541015625</v>
      </c>
      <c r="BR65">
        <v>265.021728515625</v>
      </c>
      <c r="BS65">
        <v>264.99658203125</v>
      </c>
      <c r="BT65">
        <v>264.97152709960938</v>
      </c>
      <c r="BU65">
        <v>264.9476318359375</v>
      </c>
      <c r="BV65">
        <v>264.92269897460938</v>
      </c>
      <c r="BW65">
        <v>264.89871215820313</v>
      </c>
      <c r="BX65">
        <v>264.87484741210938</v>
      </c>
      <c r="BY65">
        <v>264.8499755859375</v>
      </c>
      <c r="BZ65">
        <v>264.82598876953119</v>
      </c>
      <c r="CA65">
        <v>264.80120849609381</v>
      </c>
      <c r="CB65">
        <v>264.7772216796875</v>
      </c>
      <c r="CC65">
        <v>264.75320434570313</v>
      </c>
      <c r="CD65">
        <v>264.73345947265619</v>
      </c>
      <c r="CE65">
        <v>264.72940063476563</v>
      </c>
      <c r="CF65">
        <v>264.73068237304688</v>
      </c>
      <c r="CG65">
        <v>264.73187255859381</v>
      </c>
      <c r="CH65">
        <v>264.73306274414063</v>
      </c>
      <c r="CI65">
        <v>264.7342529296875</v>
      </c>
      <c r="CJ65">
        <v>264.73553466796881</v>
      </c>
      <c r="CK65">
        <v>264.73825073242188</v>
      </c>
      <c r="CL65">
        <v>264.739501953125</v>
      </c>
      <c r="CM65">
        <v>264.7406005859375</v>
      </c>
      <c r="CN65">
        <v>264.74172973632813</v>
      </c>
      <c r="CO65">
        <v>264.74270629882813</v>
      </c>
      <c r="CP65">
        <v>264.74383544921881</v>
      </c>
      <c r="CQ65">
        <v>264.74481201171881</v>
      </c>
      <c r="CR65">
        <v>264.745849609375</v>
      </c>
      <c r="CS65">
        <v>264.7469482421875</v>
      </c>
      <c r="CT65">
        <v>264.7479248046875</v>
      </c>
      <c r="CU65">
        <v>264.74868774414063</v>
      </c>
      <c r="CV65">
        <v>264.74969482421881</v>
      </c>
      <c r="CW65">
        <v>264.7506103515625</v>
      </c>
      <c r="CX65">
        <v>264.75146484375</v>
      </c>
    </row>
    <row r="66" spans="1:102" x14ac:dyDescent="0.3">
      <c r="A66" s="3">
        <v>65</v>
      </c>
      <c r="B66" s="3">
        <v>259.1683349609375</v>
      </c>
      <c r="C66" s="3">
        <v>201.9303894042969</v>
      </c>
      <c r="D66">
        <v>253.53794860839841</v>
      </c>
      <c r="E66">
        <v>269.74948120117188</v>
      </c>
      <c r="F66">
        <v>276.6751708984375</v>
      </c>
      <c r="G66">
        <v>279.7799072265625</v>
      </c>
      <c r="H66">
        <v>281.12301635742188</v>
      </c>
      <c r="I66">
        <v>281.49038696289063</v>
      </c>
      <c r="J66">
        <v>281.16067504882813</v>
      </c>
      <c r="K66">
        <v>280.92083740234381</v>
      </c>
      <c r="L66">
        <v>280.7159423828125</v>
      </c>
      <c r="M66">
        <v>280.52975463867188</v>
      </c>
      <c r="N66">
        <v>280.33212280273438</v>
      </c>
      <c r="O66">
        <v>280.096435546875</v>
      </c>
      <c r="P66">
        <v>279.85693359375</v>
      </c>
      <c r="Q66">
        <v>279.60568237304688</v>
      </c>
      <c r="R66">
        <v>279.3277587890625</v>
      </c>
      <c r="S66">
        <v>278.97686767578119</v>
      </c>
      <c r="T66">
        <v>278.67434692382813</v>
      </c>
      <c r="U66">
        <v>278.40341186523438</v>
      </c>
      <c r="V66">
        <v>278.09561157226563</v>
      </c>
      <c r="W66">
        <v>277.80508422851563</v>
      </c>
      <c r="X66">
        <v>277.51300048828119</v>
      </c>
      <c r="Y66">
        <v>277.19894409179688</v>
      </c>
      <c r="Z66">
        <v>276.88076782226563</v>
      </c>
      <c r="AA66">
        <v>276.528076171875</v>
      </c>
      <c r="AB66">
        <v>276.11764526367188</v>
      </c>
      <c r="AC66">
        <v>275.69390869140619</v>
      </c>
      <c r="AD66">
        <v>275.31631469726563</v>
      </c>
      <c r="AE66">
        <v>274.93331909179688</v>
      </c>
      <c r="AF66">
        <v>274.55078125</v>
      </c>
      <c r="AG66">
        <v>274.134765625</v>
      </c>
      <c r="AH66">
        <v>273.71240234375</v>
      </c>
      <c r="AI66">
        <v>273.24386596679688</v>
      </c>
      <c r="AJ66">
        <v>272.77877807617188</v>
      </c>
      <c r="AK66">
        <v>272.31234741210938</v>
      </c>
      <c r="AL66">
        <v>271.83993530273438</v>
      </c>
      <c r="AM66">
        <v>271.3541259765625</v>
      </c>
      <c r="AN66">
        <v>270.85501098632813</v>
      </c>
      <c r="AO66">
        <v>270.34194946289063</v>
      </c>
      <c r="AP66">
        <v>269.81448364257813</v>
      </c>
      <c r="AQ66" s="3">
        <v>269.27102661132813</v>
      </c>
      <c r="AR66">
        <v>268.72427368164063</v>
      </c>
      <c r="AS66">
        <v>268.27362060546881</v>
      </c>
      <c r="AT66">
        <v>267.94195556640619</v>
      </c>
      <c r="AU66">
        <v>267.65069580078119</v>
      </c>
      <c r="AV66">
        <v>267.41024780273438</v>
      </c>
      <c r="AW66">
        <v>267.2093505859375</v>
      </c>
      <c r="AX66">
        <v>267.04318237304688</v>
      </c>
      <c r="AY66">
        <v>266.88311767578119</v>
      </c>
      <c r="AZ66">
        <v>266.76168823242188</v>
      </c>
      <c r="BA66">
        <v>266.63912963867188</v>
      </c>
      <c r="BB66">
        <v>266.51849365234381</v>
      </c>
      <c r="BC66">
        <v>266.40975952148438</v>
      </c>
      <c r="BD66">
        <v>266.322998046875</v>
      </c>
      <c r="BE66">
        <v>266.25039672851563</v>
      </c>
      <c r="BF66">
        <v>266.18966674804688</v>
      </c>
      <c r="BG66">
        <v>266.124755859375</v>
      </c>
      <c r="BH66">
        <v>266.06118774414063</v>
      </c>
      <c r="BI66">
        <v>266.01852416992188</v>
      </c>
      <c r="BJ66">
        <v>265.9864501953125</v>
      </c>
      <c r="BK66" s="3">
        <v>265.95343017578119</v>
      </c>
      <c r="BL66">
        <v>265.93038940429688</v>
      </c>
      <c r="BM66">
        <v>265.90548706054688</v>
      </c>
      <c r="BN66">
        <v>265.88058471679688</v>
      </c>
      <c r="BO66">
        <v>265.859619140625</v>
      </c>
      <c r="BP66">
        <v>265.83450317382813</v>
      </c>
      <c r="BQ66">
        <v>265.80941772460938</v>
      </c>
      <c r="BR66">
        <v>265.7879638671875</v>
      </c>
      <c r="BS66">
        <v>265.7628173828125</v>
      </c>
      <c r="BT66">
        <v>265.737548828125</v>
      </c>
      <c r="BU66">
        <v>265.71572875976563</v>
      </c>
      <c r="BV66">
        <v>265.69046020507813</v>
      </c>
      <c r="BW66">
        <v>265.66836547851563</v>
      </c>
      <c r="BX66">
        <v>265.64620971679688</v>
      </c>
      <c r="BY66">
        <v>265.620849609375</v>
      </c>
      <c r="BZ66">
        <v>265.59860229492188</v>
      </c>
      <c r="CA66">
        <v>265.5731201171875</v>
      </c>
      <c r="CB66">
        <v>265.55059814453119</v>
      </c>
      <c r="CC66">
        <v>265.52810668945313</v>
      </c>
      <c r="CD66">
        <v>265.49932861328119</v>
      </c>
      <c r="CE66">
        <v>265.48941040039063</v>
      </c>
      <c r="CF66">
        <v>265.49032592773438</v>
      </c>
      <c r="CG66">
        <v>265.49127197265619</v>
      </c>
      <c r="CH66">
        <v>265.49215698242188</v>
      </c>
      <c r="CI66">
        <v>265.49307250976563</v>
      </c>
      <c r="CJ66">
        <v>265.49398803710938</v>
      </c>
      <c r="CK66">
        <v>265.49871826171881</v>
      </c>
      <c r="CL66">
        <v>265.4996337890625</v>
      </c>
      <c r="CM66">
        <v>265.50045776367188</v>
      </c>
      <c r="CN66">
        <v>265.501220703125</v>
      </c>
      <c r="CO66">
        <v>265.50198364257813</v>
      </c>
      <c r="CP66">
        <v>265.50274658203119</v>
      </c>
      <c r="CQ66">
        <v>265.50357055664063</v>
      </c>
      <c r="CR66">
        <v>265.50418090820313</v>
      </c>
      <c r="CS66">
        <v>265.50494384765619</v>
      </c>
      <c r="CT66">
        <v>265.505615234375</v>
      </c>
      <c r="CU66">
        <v>265.50616455078119</v>
      </c>
      <c r="CV66">
        <v>265.50689697265619</v>
      </c>
      <c r="CW66">
        <v>265.50747680664063</v>
      </c>
      <c r="CX66">
        <v>265.508056640625</v>
      </c>
    </row>
    <row r="67" spans="1:102" x14ac:dyDescent="0.3">
      <c r="A67" s="3">
        <v>66</v>
      </c>
      <c r="B67" s="3">
        <v>260.49163818359381</v>
      </c>
      <c r="C67" s="3">
        <v>202.14613342285159</v>
      </c>
      <c r="D67">
        <v>253.49200439453119</v>
      </c>
      <c r="E67">
        <v>269.59194946289063</v>
      </c>
      <c r="F67">
        <v>276.46966552734381</v>
      </c>
      <c r="G67">
        <v>279.55404663085938</v>
      </c>
      <c r="H67">
        <v>280.8895263671875</v>
      </c>
      <c r="I67">
        <v>281.38101196289063</v>
      </c>
      <c r="J67">
        <v>281.58255004882813</v>
      </c>
      <c r="K67">
        <v>281.35098266601563</v>
      </c>
      <c r="L67">
        <v>281.15640258789063</v>
      </c>
      <c r="M67">
        <v>280.98190307617188</v>
      </c>
      <c r="N67">
        <v>280.7962646484375</v>
      </c>
      <c r="O67">
        <v>280.571044921875</v>
      </c>
      <c r="P67">
        <v>280.34286499023438</v>
      </c>
      <c r="Q67">
        <v>280.10287475585938</v>
      </c>
      <c r="R67">
        <v>279.83544921875</v>
      </c>
      <c r="S67">
        <v>279.49130249023438</v>
      </c>
      <c r="T67">
        <v>279.19955444335938</v>
      </c>
      <c r="U67">
        <v>278.9425048828125</v>
      </c>
      <c r="V67">
        <v>278.646484375</v>
      </c>
      <c r="W67">
        <v>278.37054443359381</v>
      </c>
      <c r="X67">
        <v>278.09402465820313</v>
      </c>
      <c r="Y67">
        <v>277.7943115234375</v>
      </c>
      <c r="Z67">
        <v>277.4913330078125</v>
      </c>
      <c r="AA67">
        <v>277.15213012695313</v>
      </c>
      <c r="AB67">
        <v>276.74917602539063</v>
      </c>
      <c r="AC67">
        <v>276.33322143554688</v>
      </c>
      <c r="AD67">
        <v>275.9715576171875</v>
      </c>
      <c r="AE67">
        <v>275.60455322265619</v>
      </c>
      <c r="AF67">
        <v>275.24102783203119</v>
      </c>
      <c r="AG67">
        <v>274.84033203125</v>
      </c>
      <c r="AH67">
        <v>274.43365478515619</v>
      </c>
      <c r="AI67">
        <v>273.97171020507813</v>
      </c>
      <c r="AJ67">
        <v>273.51922607421881</v>
      </c>
      <c r="AK67">
        <v>273.06845092773438</v>
      </c>
      <c r="AL67">
        <v>272.6171875</v>
      </c>
      <c r="AM67">
        <v>272.14697265625</v>
      </c>
      <c r="AN67">
        <v>271.66012573242188</v>
      </c>
      <c r="AO67">
        <v>271.15481567382813</v>
      </c>
      <c r="AP67">
        <v>270.64370727539063</v>
      </c>
      <c r="AQ67" s="3">
        <v>270.119873046875</v>
      </c>
      <c r="AR67">
        <v>269.5904541015625</v>
      </c>
      <c r="AS67">
        <v>269.12408447265619</v>
      </c>
      <c r="AT67">
        <v>268.75177001953119</v>
      </c>
      <c r="AU67">
        <v>268.43545532226563</v>
      </c>
      <c r="AV67">
        <v>268.17617797851563</v>
      </c>
      <c r="AW67">
        <v>267.96023559570313</v>
      </c>
      <c r="AX67">
        <v>267.79693603515619</v>
      </c>
      <c r="AY67">
        <v>267.62503051757813</v>
      </c>
      <c r="AZ67">
        <v>267.50830078125</v>
      </c>
      <c r="BA67">
        <v>267.39022827148438</v>
      </c>
      <c r="BB67">
        <v>267.26947021484381</v>
      </c>
      <c r="BC67">
        <v>267.14926147460938</v>
      </c>
      <c r="BD67">
        <v>267.05731201171881</v>
      </c>
      <c r="BE67">
        <v>266.98208618164063</v>
      </c>
      <c r="BF67">
        <v>266.92514038085938</v>
      </c>
      <c r="BG67">
        <v>266.86154174804688</v>
      </c>
      <c r="BH67">
        <v>266.79254150390619</v>
      </c>
      <c r="BI67">
        <v>266.74560546875</v>
      </c>
      <c r="BJ67">
        <v>266.71380615234381</v>
      </c>
      <c r="BK67" s="3">
        <v>266.67962646484381</v>
      </c>
      <c r="BL67">
        <v>266.6585693359375</v>
      </c>
      <c r="BM67">
        <v>266.63400268554688</v>
      </c>
      <c r="BN67">
        <v>266.60946655273438</v>
      </c>
      <c r="BO67">
        <v>266.59078979492188</v>
      </c>
      <c r="BP67">
        <v>266.56594848632813</v>
      </c>
      <c r="BQ67">
        <v>266.5408935546875</v>
      </c>
      <c r="BR67">
        <v>266.5216064453125</v>
      </c>
      <c r="BS67">
        <v>266.49630737304688</v>
      </c>
      <c r="BT67">
        <v>266.47085571289063</v>
      </c>
      <c r="BU67">
        <v>266.45108032226563</v>
      </c>
      <c r="BV67">
        <v>266.425537109375</v>
      </c>
      <c r="BW67">
        <v>266.40530395507813</v>
      </c>
      <c r="BX67">
        <v>266.38491821289063</v>
      </c>
      <c r="BY67">
        <v>266.35906982421881</v>
      </c>
      <c r="BZ67">
        <v>266.33840942382813</v>
      </c>
      <c r="CA67">
        <v>266.31234741210938</v>
      </c>
      <c r="CB67">
        <v>266.29135131835938</v>
      </c>
      <c r="CC67">
        <v>266.270263671875</v>
      </c>
      <c r="CD67">
        <v>266.23269653320313</v>
      </c>
      <c r="CE67">
        <v>266.2171630859375</v>
      </c>
      <c r="CF67">
        <v>266.21783447265619</v>
      </c>
      <c r="CG67">
        <v>266.21844482421881</v>
      </c>
      <c r="CH67">
        <v>266.21914672851563</v>
      </c>
      <c r="CI67">
        <v>266.21969604492188</v>
      </c>
      <c r="CJ67">
        <v>266.22036743164063</v>
      </c>
      <c r="CK67">
        <v>266.22695922851563</v>
      </c>
      <c r="CL67">
        <v>266.22756958007813</v>
      </c>
      <c r="CM67">
        <v>266.22802734375</v>
      </c>
      <c r="CN67">
        <v>266.2286376953125</v>
      </c>
      <c r="CO67">
        <v>266.2291259765625</v>
      </c>
      <c r="CP67">
        <v>266.2296142578125</v>
      </c>
      <c r="CQ67">
        <v>266.2301025390625</v>
      </c>
      <c r="CR67">
        <v>266.23049926757813</v>
      </c>
      <c r="CS67">
        <v>266.23089599609381</v>
      </c>
      <c r="CT67">
        <v>266.2313232421875</v>
      </c>
      <c r="CU67">
        <v>266.23159790039063</v>
      </c>
      <c r="CV67">
        <v>266.23202514648438</v>
      </c>
      <c r="CW67">
        <v>266.2322998046875</v>
      </c>
      <c r="CX67">
        <v>266.23260498046881</v>
      </c>
    </row>
    <row r="68" spans="1:102" x14ac:dyDescent="0.3">
      <c r="A68" s="3">
        <v>67</v>
      </c>
      <c r="B68" s="3">
        <v>261.78677368164063</v>
      </c>
      <c r="C68" s="3">
        <v>202.3536682128906</v>
      </c>
      <c r="D68">
        <v>253.43907165527341</v>
      </c>
      <c r="E68">
        <v>269.42977905273438</v>
      </c>
      <c r="F68">
        <v>276.26068115234381</v>
      </c>
      <c r="G68">
        <v>279.32498168945313</v>
      </c>
      <c r="H68">
        <v>280.65310668945313</v>
      </c>
      <c r="I68">
        <v>281.14328002929688</v>
      </c>
      <c r="J68">
        <v>281.645263671875</v>
      </c>
      <c r="K68">
        <v>281.7601318359375</v>
      </c>
      <c r="L68">
        <v>281.57553100585938</v>
      </c>
      <c r="M68">
        <v>281.412109375</v>
      </c>
      <c r="N68">
        <v>281.23776245117188</v>
      </c>
      <c r="O68">
        <v>281.02252197265619</v>
      </c>
      <c r="P68">
        <v>280.80517578125</v>
      </c>
      <c r="Q68">
        <v>280.5758056640625</v>
      </c>
      <c r="R68">
        <v>280.31851196289063</v>
      </c>
      <c r="S68">
        <v>279.98080444335938</v>
      </c>
      <c r="T68">
        <v>279.69931030273438</v>
      </c>
      <c r="U68">
        <v>279.4554443359375</v>
      </c>
      <c r="V68">
        <v>279.17074584960938</v>
      </c>
      <c r="W68">
        <v>278.90872192382813</v>
      </c>
      <c r="X68">
        <v>278.64715576171881</v>
      </c>
      <c r="Y68">
        <v>278.36129760742188</v>
      </c>
      <c r="Z68">
        <v>278.07281494140619</v>
      </c>
      <c r="AA68">
        <v>277.74664306640619</v>
      </c>
      <c r="AB68">
        <v>277.3509521484375</v>
      </c>
      <c r="AC68">
        <v>276.9425048828125</v>
      </c>
      <c r="AD68">
        <v>276.59628295898438</v>
      </c>
      <c r="AE68">
        <v>276.24472045898438</v>
      </c>
      <c r="AF68">
        <v>275.89959716796881</v>
      </c>
      <c r="AG68">
        <v>275.51358032226563</v>
      </c>
      <c r="AH68">
        <v>275.12216186523438</v>
      </c>
      <c r="AI68">
        <v>274.66671752929688</v>
      </c>
      <c r="AJ68">
        <v>274.2264404296875</v>
      </c>
      <c r="AK68">
        <v>273.79098510742188</v>
      </c>
      <c r="AL68">
        <v>273.36029052734381</v>
      </c>
      <c r="AM68">
        <v>272.9051513671875</v>
      </c>
      <c r="AN68">
        <v>272.430419921875</v>
      </c>
      <c r="AO68">
        <v>271.93280029296881</v>
      </c>
      <c r="AP68">
        <v>271.43759155273438</v>
      </c>
      <c r="AQ68" s="3">
        <v>270.93301391601563</v>
      </c>
      <c r="AR68">
        <v>270.42056274414063</v>
      </c>
      <c r="AS68">
        <v>269.93911743164063</v>
      </c>
      <c r="AT68">
        <v>269.52734375</v>
      </c>
      <c r="AU68">
        <v>269.18685913085938</v>
      </c>
      <c r="AV68">
        <v>268.90939331054688</v>
      </c>
      <c r="AW68">
        <v>268.67901611328119</v>
      </c>
      <c r="AX68">
        <v>268.5185546875</v>
      </c>
      <c r="AY68">
        <v>268.33523559570313</v>
      </c>
      <c r="AZ68">
        <v>268.22314453125</v>
      </c>
      <c r="BA68">
        <v>268.10931396484381</v>
      </c>
      <c r="BB68">
        <v>267.988525390625</v>
      </c>
      <c r="BC68">
        <v>267.85733032226563</v>
      </c>
      <c r="BD68">
        <v>267.76034545898438</v>
      </c>
      <c r="BE68">
        <v>267.68252563476563</v>
      </c>
      <c r="BF68">
        <v>267.62921142578119</v>
      </c>
      <c r="BG68">
        <v>267.56692504882813</v>
      </c>
      <c r="BH68">
        <v>267.49273681640619</v>
      </c>
      <c r="BI68">
        <v>267.44183349609381</v>
      </c>
      <c r="BJ68">
        <v>267.41009521484381</v>
      </c>
      <c r="BK68" s="3">
        <v>267.37496948242188</v>
      </c>
      <c r="BL68">
        <v>267.35586547851563</v>
      </c>
      <c r="BM68">
        <v>267.33157348632813</v>
      </c>
      <c r="BN68">
        <v>267.30740356445313</v>
      </c>
      <c r="BO68">
        <v>267.29104614257813</v>
      </c>
      <c r="BP68">
        <v>267.26626586914063</v>
      </c>
      <c r="BQ68">
        <v>267.24130249023438</v>
      </c>
      <c r="BR68">
        <v>267.22418212890619</v>
      </c>
      <c r="BS68">
        <v>267.1988525390625</v>
      </c>
      <c r="BT68">
        <v>267.17330932617188</v>
      </c>
      <c r="BU68">
        <v>267.15542602539063</v>
      </c>
      <c r="BV68">
        <v>267.12960815429688</v>
      </c>
      <c r="BW68">
        <v>267.11111450195313</v>
      </c>
      <c r="BX68">
        <v>267.09249877929688</v>
      </c>
      <c r="BY68">
        <v>267.06613159179688</v>
      </c>
      <c r="BZ68">
        <v>267.04718017578119</v>
      </c>
      <c r="CA68">
        <v>267.02035522460938</v>
      </c>
      <c r="CB68">
        <v>267.0008544921875</v>
      </c>
      <c r="CC68">
        <v>266.98114013671881</v>
      </c>
      <c r="CD68">
        <v>266.93515014648438</v>
      </c>
      <c r="CE68">
        <v>266.91427612304688</v>
      </c>
      <c r="CF68">
        <v>266.91464233398438</v>
      </c>
      <c r="CG68">
        <v>266.91500854492188</v>
      </c>
      <c r="CH68">
        <v>266.91537475585938</v>
      </c>
      <c r="CI68">
        <v>266.91567993164063</v>
      </c>
      <c r="CJ68">
        <v>266.91616821289063</v>
      </c>
      <c r="CK68">
        <v>266.92453002929688</v>
      </c>
      <c r="CL68">
        <v>266.92486572265619</v>
      </c>
      <c r="CM68">
        <v>266.9251708984375</v>
      </c>
      <c r="CN68">
        <v>266.92538452148438</v>
      </c>
      <c r="CO68">
        <v>266.92559814453119</v>
      </c>
      <c r="CP68">
        <v>266.92584228515619</v>
      </c>
      <c r="CQ68">
        <v>266.926025390625</v>
      </c>
      <c r="CR68">
        <v>266.92617797851563</v>
      </c>
      <c r="CS68">
        <v>266.92633056640619</v>
      </c>
      <c r="CT68">
        <v>266.92645263671881</v>
      </c>
      <c r="CU68">
        <v>266.92645263671881</v>
      </c>
      <c r="CV68">
        <v>266.92660522460938</v>
      </c>
      <c r="CW68">
        <v>266.92666625976563</v>
      </c>
      <c r="CX68">
        <v>266.9266357421875</v>
      </c>
    </row>
    <row r="69" spans="1:102" x14ac:dyDescent="0.3">
      <c r="A69" s="3">
        <v>68</v>
      </c>
      <c r="B69" s="3">
        <v>263.05374145507813</v>
      </c>
      <c r="C69" s="3">
        <v>202.5533142089844</v>
      </c>
      <c r="D69">
        <v>253.3795166015625</v>
      </c>
      <c r="E69">
        <v>269.26324462890619</v>
      </c>
      <c r="F69">
        <v>276.04840087890619</v>
      </c>
      <c r="G69">
        <v>279.09310913085938</v>
      </c>
      <c r="H69">
        <v>280.4139404296875</v>
      </c>
      <c r="I69">
        <v>280.90289306640619</v>
      </c>
      <c r="J69">
        <v>281.40350341796881</v>
      </c>
      <c r="K69">
        <v>281.57830810546881</v>
      </c>
      <c r="L69">
        <v>281.59521484375</v>
      </c>
      <c r="M69">
        <v>281.51614379882813</v>
      </c>
      <c r="N69">
        <v>281.44921875</v>
      </c>
      <c r="O69">
        <v>281.45242309570313</v>
      </c>
      <c r="P69">
        <v>281.24526977539063</v>
      </c>
      <c r="Q69">
        <v>281.026123046875</v>
      </c>
      <c r="R69">
        <v>280.77841186523438</v>
      </c>
      <c r="S69">
        <v>280.44692993164063</v>
      </c>
      <c r="T69">
        <v>280.17523193359381</v>
      </c>
      <c r="U69">
        <v>279.94403076171881</v>
      </c>
      <c r="V69">
        <v>279.67013549804688</v>
      </c>
      <c r="W69">
        <v>279.42147827148438</v>
      </c>
      <c r="X69">
        <v>279.1741943359375</v>
      </c>
      <c r="Y69">
        <v>278.90151977539063</v>
      </c>
      <c r="Z69">
        <v>278.62701416015619</v>
      </c>
      <c r="AA69">
        <v>278.31332397460938</v>
      </c>
      <c r="AB69">
        <v>277.92477416992188</v>
      </c>
      <c r="AC69">
        <v>277.52352905273438</v>
      </c>
      <c r="AD69">
        <v>277.192138671875</v>
      </c>
      <c r="AE69">
        <v>276.85546875</v>
      </c>
      <c r="AF69">
        <v>276.52804565429688</v>
      </c>
      <c r="AG69">
        <v>276.15628051757813</v>
      </c>
      <c r="AH69">
        <v>275.77963256835938</v>
      </c>
      <c r="AI69">
        <v>275.33065795898438</v>
      </c>
      <c r="AJ69">
        <v>274.90225219726563</v>
      </c>
      <c r="AK69">
        <v>274.48153686523438</v>
      </c>
      <c r="AL69">
        <v>274.07077026367188</v>
      </c>
      <c r="AM69">
        <v>273.63043212890619</v>
      </c>
      <c r="AN69">
        <v>273.16748046875</v>
      </c>
      <c r="AO69">
        <v>272.67742919921881</v>
      </c>
      <c r="AP69">
        <v>272.19775390625</v>
      </c>
      <c r="AQ69" s="3">
        <v>271.7119140625</v>
      </c>
      <c r="AR69">
        <v>271.21597290039063</v>
      </c>
      <c r="AS69">
        <v>270.72006225585938</v>
      </c>
      <c r="AT69">
        <v>270.27020263671881</v>
      </c>
      <c r="AU69">
        <v>269.90631103515619</v>
      </c>
      <c r="AV69">
        <v>269.61141967773438</v>
      </c>
      <c r="AW69">
        <v>269.36709594726563</v>
      </c>
      <c r="AX69">
        <v>269.20938110351563</v>
      </c>
      <c r="AY69">
        <v>269.01519775390619</v>
      </c>
      <c r="AZ69">
        <v>268.90753173828119</v>
      </c>
      <c r="BA69">
        <v>268.7979736328125</v>
      </c>
      <c r="BB69">
        <v>268.67721557617188</v>
      </c>
      <c r="BC69">
        <v>268.53533935546881</v>
      </c>
      <c r="BD69">
        <v>268.43350219726563</v>
      </c>
      <c r="BE69">
        <v>268.353271484375</v>
      </c>
      <c r="BF69">
        <v>268.30343627929688</v>
      </c>
      <c r="BG69">
        <v>268.24249267578119</v>
      </c>
      <c r="BH69">
        <v>268.16336059570313</v>
      </c>
      <c r="BI69">
        <v>268.10845947265619</v>
      </c>
      <c r="BJ69">
        <v>268.07699584960938</v>
      </c>
      <c r="BK69" s="3">
        <v>268.04083251953119</v>
      </c>
      <c r="BL69">
        <v>268.02362060546881</v>
      </c>
      <c r="BM69">
        <v>267.99972534179688</v>
      </c>
      <c r="BN69">
        <v>267.97576904296881</v>
      </c>
      <c r="BO69">
        <v>267.96173095703119</v>
      </c>
      <c r="BP69">
        <v>267.93716430664063</v>
      </c>
      <c r="BQ69">
        <v>267.91226196289063</v>
      </c>
      <c r="BR69">
        <v>267.897216796875</v>
      </c>
      <c r="BS69">
        <v>267.87179565429688</v>
      </c>
      <c r="BT69">
        <v>267.84609985351563</v>
      </c>
      <c r="BU69">
        <v>267.83010864257813</v>
      </c>
      <c r="BV69">
        <v>267.80401611328119</v>
      </c>
      <c r="BW69">
        <v>267.787353515625</v>
      </c>
      <c r="BX69">
        <v>267.7703857421875</v>
      </c>
      <c r="BY69">
        <v>267.74356079101563</v>
      </c>
      <c r="BZ69">
        <v>267.72604370117188</v>
      </c>
      <c r="CA69">
        <v>267.69882202148438</v>
      </c>
      <c r="CB69">
        <v>267.68063354492188</v>
      </c>
      <c r="CC69">
        <v>267.66229248046881</v>
      </c>
      <c r="CD69">
        <v>267.6082763671875</v>
      </c>
      <c r="CE69">
        <v>267.58212280273438</v>
      </c>
      <c r="CF69">
        <v>267.58224487304688</v>
      </c>
      <c r="CG69">
        <v>267.5823974609375</v>
      </c>
      <c r="CH69">
        <v>267.58245849609381</v>
      </c>
      <c r="CI69">
        <v>267.58255004882813</v>
      </c>
      <c r="CJ69">
        <v>267.58267211914063</v>
      </c>
      <c r="CK69">
        <v>267.59283447265619</v>
      </c>
      <c r="CL69">
        <v>267.5928955078125</v>
      </c>
      <c r="CM69">
        <v>267.59286499023438</v>
      </c>
      <c r="CN69">
        <v>267.59295654296881</v>
      </c>
      <c r="CO69">
        <v>267.5928955078125</v>
      </c>
      <c r="CP69">
        <v>267.5928955078125</v>
      </c>
      <c r="CQ69">
        <v>267.59286499023438</v>
      </c>
      <c r="CR69">
        <v>267.59280395507813</v>
      </c>
      <c r="CS69">
        <v>267.5926513671875</v>
      </c>
      <c r="CT69">
        <v>267.59246826171881</v>
      </c>
      <c r="CU69">
        <v>267.59234619140619</v>
      </c>
      <c r="CV69">
        <v>267.5921630859375</v>
      </c>
      <c r="CW69">
        <v>267.59201049804688</v>
      </c>
      <c r="CX69">
        <v>267.59164428710938</v>
      </c>
    </row>
    <row r="70" spans="1:102" x14ac:dyDescent="0.3">
      <c r="A70" s="3">
        <v>69</v>
      </c>
      <c r="B70" s="3">
        <v>264.2926025390625</v>
      </c>
      <c r="C70" s="3">
        <v>202.7452392578125</v>
      </c>
      <c r="D70">
        <v>253.3138122558594</v>
      </c>
      <c r="E70">
        <v>269.09280395507813</v>
      </c>
      <c r="F70">
        <v>275.83319091796881</v>
      </c>
      <c r="G70">
        <v>278.85879516601563</v>
      </c>
      <c r="H70">
        <v>280.17245483398438</v>
      </c>
      <c r="I70">
        <v>280.66006469726563</v>
      </c>
      <c r="J70">
        <v>281.15936279296881</v>
      </c>
      <c r="K70">
        <v>281.33517456054688</v>
      </c>
      <c r="L70">
        <v>281.35430908203119</v>
      </c>
      <c r="M70">
        <v>281.27813720703119</v>
      </c>
      <c r="N70">
        <v>281.214111328125</v>
      </c>
      <c r="O70">
        <v>281.27267456054688</v>
      </c>
      <c r="P70">
        <v>281.30224609375</v>
      </c>
      <c r="Q70">
        <v>281.353759765625</v>
      </c>
      <c r="R70">
        <v>281.21664428710938</v>
      </c>
      <c r="S70">
        <v>280.89108276367188</v>
      </c>
      <c r="T70">
        <v>280.62884521484381</v>
      </c>
      <c r="U70">
        <v>280.40966796875</v>
      </c>
      <c r="V70">
        <v>280.14599609375</v>
      </c>
      <c r="W70">
        <v>279.91006469726563</v>
      </c>
      <c r="X70">
        <v>279.676513671875</v>
      </c>
      <c r="Y70">
        <v>279.41656494140619</v>
      </c>
      <c r="Z70">
        <v>279.15536499023438</v>
      </c>
      <c r="AA70">
        <v>278.853759765625</v>
      </c>
      <c r="AB70">
        <v>278.47195434570313</v>
      </c>
      <c r="AC70">
        <v>278.07772827148438</v>
      </c>
      <c r="AD70">
        <v>277.76058959960938</v>
      </c>
      <c r="AE70">
        <v>277.4383544921875</v>
      </c>
      <c r="AF70">
        <v>277.1280517578125</v>
      </c>
      <c r="AG70">
        <v>276.77005004882813</v>
      </c>
      <c r="AH70">
        <v>276.40768432617188</v>
      </c>
      <c r="AI70">
        <v>275.96484375</v>
      </c>
      <c r="AJ70">
        <v>275.54800415039063</v>
      </c>
      <c r="AK70">
        <v>275.1416015625</v>
      </c>
      <c r="AL70">
        <v>274.750244140625</v>
      </c>
      <c r="AM70">
        <v>274.32431030273438</v>
      </c>
      <c r="AN70">
        <v>273.872802734375</v>
      </c>
      <c r="AO70">
        <v>273.39007568359381</v>
      </c>
      <c r="AP70">
        <v>272.92568969726563</v>
      </c>
      <c r="AQ70" s="3">
        <v>272.45806884765619</v>
      </c>
      <c r="AR70">
        <v>271.97836303710938</v>
      </c>
      <c r="AS70">
        <v>271.46844482421881</v>
      </c>
      <c r="AT70">
        <v>270.9818115234375</v>
      </c>
      <c r="AU70">
        <v>270.59539794921881</v>
      </c>
      <c r="AV70">
        <v>270.28369140625</v>
      </c>
      <c r="AW70">
        <v>270.0260009765625</v>
      </c>
      <c r="AX70">
        <v>269.8709716796875</v>
      </c>
      <c r="AY70">
        <v>269.66641235351563</v>
      </c>
      <c r="AZ70">
        <v>269.56298828125</v>
      </c>
      <c r="BA70">
        <v>269.45748901367188</v>
      </c>
      <c r="BB70">
        <v>269.3367919921875</v>
      </c>
      <c r="BC70">
        <v>269.18472290039063</v>
      </c>
      <c r="BD70">
        <v>269.07833862304688</v>
      </c>
      <c r="BE70">
        <v>268.99575805664063</v>
      </c>
      <c r="BF70">
        <v>268.94931030273438</v>
      </c>
      <c r="BG70">
        <v>268.88970947265619</v>
      </c>
      <c r="BH70">
        <v>268.80563354492188</v>
      </c>
      <c r="BI70">
        <v>268.74716186523438</v>
      </c>
      <c r="BJ70">
        <v>268.7158203125</v>
      </c>
      <c r="BK70" s="3">
        <v>268.6787109375</v>
      </c>
      <c r="BL70">
        <v>268.663330078125</v>
      </c>
      <c r="BM70">
        <v>268.6397705078125</v>
      </c>
      <c r="BN70">
        <v>268.6162109375</v>
      </c>
      <c r="BO70">
        <v>268.60421752929688</v>
      </c>
      <c r="BP70">
        <v>268.57992553710938</v>
      </c>
      <c r="BQ70">
        <v>268.55517578125</v>
      </c>
      <c r="BR70">
        <v>268.5419921875</v>
      </c>
      <c r="BS70">
        <v>268.51654052734381</v>
      </c>
      <c r="BT70">
        <v>268.4908447265625</v>
      </c>
      <c r="BU70">
        <v>268.4765625</v>
      </c>
      <c r="BV70">
        <v>268.45028686523438</v>
      </c>
      <c r="BW70">
        <v>268.435302734375</v>
      </c>
      <c r="BX70">
        <v>268.42001342773438</v>
      </c>
      <c r="BY70">
        <v>268.39266967773438</v>
      </c>
      <c r="BZ70">
        <v>268.37667846679688</v>
      </c>
      <c r="CA70">
        <v>268.348876953125</v>
      </c>
      <c r="CB70">
        <v>268.33212280273438</v>
      </c>
      <c r="CC70">
        <v>268.31509399414063</v>
      </c>
      <c r="CD70">
        <v>268.25326538085938</v>
      </c>
      <c r="CE70">
        <v>268.22213745117188</v>
      </c>
      <c r="CF70">
        <v>268.22201538085938</v>
      </c>
      <c r="CG70">
        <v>268.22195434570313</v>
      </c>
      <c r="CH70">
        <v>268.22177124023438</v>
      </c>
      <c r="CI70">
        <v>268.22158813476563</v>
      </c>
      <c r="CJ70">
        <v>268.22149658203119</v>
      </c>
      <c r="CK70">
        <v>268.23333740234381</v>
      </c>
      <c r="CL70">
        <v>268.23324584960938</v>
      </c>
      <c r="CM70">
        <v>268.23291015625</v>
      </c>
      <c r="CN70">
        <v>268.23269653320313</v>
      </c>
      <c r="CO70">
        <v>268.232421875</v>
      </c>
      <c r="CP70">
        <v>268.23220825195313</v>
      </c>
      <c r="CQ70">
        <v>268.23202514648438</v>
      </c>
      <c r="CR70">
        <v>268.23159790039063</v>
      </c>
      <c r="CS70">
        <v>268.231201171875</v>
      </c>
      <c r="CT70">
        <v>268.23086547851563</v>
      </c>
      <c r="CU70">
        <v>268.23040771484381</v>
      </c>
      <c r="CV70">
        <v>268.23004150390619</v>
      </c>
      <c r="CW70">
        <v>268.22964477539063</v>
      </c>
      <c r="CX70">
        <v>268.2291259765625</v>
      </c>
    </row>
    <row r="71" spans="1:102" x14ac:dyDescent="0.3">
      <c r="A71" s="3">
        <v>70</v>
      </c>
      <c r="B71" s="3">
        <v>265.5032958984375</v>
      </c>
      <c r="C71" s="3">
        <v>202.92970275878909</v>
      </c>
      <c r="D71">
        <v>253.2422790527344</v>
      </c>
      <c r="E71">
        <v>268.918701171875</v>
      </c>
      <c r="F71">
        <v>275.61538696289063</v>
      </c>
      <c r="G71">
        <v>278.62225341796881</v>
      </c>
      <c r="H71">
        <v>279.92889404296881</v>
      </c>
      <c r="I71">
        <v>280.41513061523438</v>
      </c>
      <c r="J71">
        <v>280.91302490234381</v>
      </c>
      <c r="K71">
        <v>281.08975219726563</v>
      </c>
      <c r="L71">
        <v>281.11093139648438</v>
      </c>
      <c r="M71">
        <v>281.03756713867188</v>
      </c>
      <c r="N71">
        <v>280.976318359375</v>
      </c>
      <c r="O71">
        <v>281.03683471679688</v>
      </c>
      <c r="P71">
        <v>281.068603515625</v>
      </c>
      <c r="Q71">
        <v>281.12225341796881</v>
      </c>
      <c r="R71">
        <v>281.25186157226563</v>
      </c>
      <c r="S71">
        <v>281.31475830078119</v>
      </c>
      <c r="T71">
        <v>281.06143188476563</v>
      </c>
      <c r="U71">
        <v>280.85366821289063</v>
      </c>
      <c r="V71">
        <v>280.59991455078119</v>
      </c>
      <c r="W71">
        <v>280.37612915039063</v>
      </c>
      <c r="X71">
        <v>280.1556396484375</v>
      </c>
      <c r="Y71">
        <v>279.90786743164063</v>
      </c>
      <c r="Z71">
        <v>279.659423828125</v>
      </c>
      <c r="AA71">
        <v>279.36932373046881</v>
      </c>
      <c r="AB71">
        <v>278.99417114257813</v>
      </c>
      <c r="AC71">
        <v>278.60671997070313</v>
      </c>
      <c r="AD71">
        <v>278.30322265625</v>
      </c>
      <c r="AE71">
        <v>277.99484252929688</v>
      </c>
      <c r="AF71">
        <v>277.70095825195313</v>
      </c>
      <c r="AG71">
        <v>277.35629272460938</v>
      </c>
      <c r="AH71">
        <v>277.00765991210938</v>
      </c>
      <c r="AI71">
        <v>276.57086181640619</v>
      </c>
      <c r="AJ71">
        <v>276.16534423828119</v>
      </c>
      <c r="AK71">
        <v>275.77279663085938</v>
      </c>
      <c r="AL71">
        <v>275.40017700195313</v>
      </c>
      <c r="AM71">
        <v>274.98809814453119</v>
      </c>
      <c r="AN71">
        <v>274.5478515625</v>
      </c>
      <c r="AO71">
        <v>274.0723876953125</v>
      </c>
      <c r="AP71">
        <v>273.62271118164063</v>
      </c>
      <c r="AQ71" s="3">
        <v>273.17291259765619</v>
      </c>
      <c r="AR71">
        <v>272.70901489257813</v>
      </c>
      <c r="AS71">
        <v>272.18563842773438</v>
      </c>
      <c r="AT71">
        <v>271.66357421875</v>
      </c>
      <c r="AU71">
        <v>271.2554931640625</v>
      </c>
      <c r="AV71">
        <v>270.92779541015619</v>
      </c>
      <c r="AW71">
        <v>270.65725708007813</v>
      </c>
      <c r="AX71">
        <v>270.50485229492188</v>
      </c>
      <c r="AY71">
        <v>270.29010009765619</v>
      </c>
      <c r="AZ71">
        <v>270.19094848632813</v>
      </c>
      <c r="BA71">
        <v>270.0894775390625</v>
      </c>
      <c r="BB71">
        <v>269.96878051757813</v>
      </c>
      <c r="BC71">
        <v>269.806884765625</v>
      </c>
      <c r="BD71">
        <v>269.69619750976563</v>
      </c>
      <c r="BE71">
        <v>269.6114501953125</v>
      </c>
      <c r="BF71">
        <v>269.56820678710938</v>
      </c>
      <c r="BG71">
        <v>269.50982666015619</v>
      </c>
      <c r="BH71">
        <v>269.421142578125</v>
      </c>
      <c r="BI71">
        <v>269.35910034179688</v>
      </c>
      <c r="BJ71">
        <v>269.3280029296875</v>
      </c>
      <c r="BK71" s="3">
        <v>269.2900390625</v>
      </c>
      <c r="BL71">
        <v>269.27633666992188</v>
      </c>
      <c r="BM71">
        <v>269.25320434570313</v>
      </c>
      <c r="BN71">
        <v>269.2298583984375</v>
      </c>
      <c r="BO71">
        <v>269.2200927734375</v>
      </c>
      <c r="BP71">
        <v>269.19586181640619</v>
      </c>
      <c r="BQ71">
        <v>269.171142578125</v>
      </c>
      <c r="BR71">
        <v>269.15994262695313</v>
      </c>
      <c r="BS71">
        <v>269.134521484375</v>
      </c>
      <c r="BT71">
        <v>269.10870361328119</v>
      </c>
      <c r="BU71">
        <v>269.09625244140619</v>
      </c>
      <c r="BV71">
        <v>269.0697021484375</v>
      </c>
      <c r="BW71">
        <v>269.05633544921881</v>
      </c>
      <c r="BX71">
        <v>269.0426025390625</v>
      </c>
      <c r="BY71">
        <v>269.01495361328119</v>
      </c>
      <c r="BZ71">
        <v>269.0003662109375</v>
      </c>
      <c r="CA71">
        <v>268.9720458984375</v>
      </c>
      <c r="CB71">
        <v>268.95657348632813</v>
      </c>
      <c r="CC71">
        <v>268.9407958984375</v>
      </c>
      <c r="CD71">
        <v>268.87152099609381</v>
      </c>
      <c r="CE71">
        <v>268.83563232421881</v>
      </c>
      <c r="CF71">
        <v>268.83529663085938</v>
      </c>
      <c r="CG71">
        <v>268.8349609375</v>
      </c>
      <c r="CH71">
        <v>268.83462524414063</v>
      </c>
      <c r="CI71">
        <v>268.83416748046881</v>
      </c>
      <c r="CJ71">
        <v>268.83389282226563</v>
      </c>
      <c r="CK71">
        <v>268.84732055664063</v>
      </c>
      <c r="CL71">
        <v>268.84695434570313</v>
      </c>
      <c r="CM71">
        <v>268.84652709960938</v>
      </c>
      <c r="CN71">
        <v>268.84603881835938</v>
      </c>
      <c r="CO71">
        <v>268.84548950195313</v>
      </c>
      <c r="CP71">
        <v>268.84512329101563</v>
      </c>
      <c r="CQ71">
        <v>268.84463500976563</v>
      </c>
      <c r="CR71">
        <v>268.84408569335938</v>
      </c>
      <c r="CS71">
        <v>268.84344482421881</v>
      </c>
      <c r="CT71">
        <v>268.84283447265619</v>
      </c>
      <c r="CU71">
        <v>268.84219360351563</v>
      </c>
      <c r="CV71">
        <v>268.84161376953119</v>
      </c>
      <c r="CW71">
        <v>268.8409423828125</v>
      </c>
      <c r="CX71">
        <v>268.8402099609375</v>
      </c>
    </row>
    <row r="72" spans="1:102" x14ac:dyDescent="0.3">
      <c r="A72" s="3">
        <v>71</v>
      </c>
      <c r="B72" s="3">
        <v>266.68585205078119</v>
      </c>
      <c r="C72" s="3">
        <v>203.10687255859381</v>
      </c>
      <c r="D72">
        <v>253.1651916503906</v>
      </c>
      <c r="E72">
        <v>268.74124145507813</v>
      </c>
      <c r="F72">
        <v>275.39523315429688</v>
      </c>
      <c r="G72">
        <v>278.38372802734381</v>
      </c>
      <c r="H72">
        <v>279.68350219726563</v>
      </c>
      <c r="I72">
        <v>280.1683349609375</v>
      </c>
      <c r="J72">
        <v>280.664794921875</v>
      </c>
      <c r="K72">
        <v>280.84234619140619</v>
      </c>
      <c r="L72">
        <v>280.86553955078119</v>
      </c>
      <c r="M72">
        <v>280.79486083984381</v>
      </c>
      <c r="N72">
        <v>280.73623657226563</v>
      </c>
      <c r="O72">
        <v>280.79852294921881</v>
      </c>
      <c r="P72">
        <v>280.83236694335938</v>
      </c>
      <c r="Q72">
        <v>280.88812255859381</v>
      </c>
      <c r="R72">
        <v>281.01919555664063</v>
      </c>
      <c r="S72">
        <v>281.44772338867188</v>
      </c>
      <c r="T72">
        <v>281.47439575195313</v>
      </c>
      <c r="U72">
        <v>281.27749633789063</v>
      </c>
      <c r="V72">
        <v>281.03311157226563</v>
      </c>
      <c r="W72">
        <v>280.82095336914063</v>
      </c>
      <c r="X72">
        <v>280.61294555664063</v>
      </c>
      <c r="Y72">
        <v>280.37667846679688</v>
      </c>
      <c r="Z72">
        <v>280.14056396484381</v>
      </c>
      <c r="AA72">
        <v>279.86148071289063</v>
      </c>
      <c r="AB72">
        <v>279.49264526367188</v>
      </c>
      <c r="AC72">
        <v>279.11178588867188</v>
      </c>
      <c r="AD72">
        <v>278.821533203125</v>
      </c>
      <c r="AE72">
        <v>278.5263671875</v>
      </c>
      <c r="AF72">
        <v>278.24826049804688</v>
      </c>
      <c r="AG72">
        <v>277.91647338867188</v>
      </c>
      <c r="AH72">
        <v>277.58108520507813</v>
      </c>
      <c r="AI72">
        <v>277.15029907226563</v>
      </c>
      <c r="AJ72">
        <v>276.7554931640625</v>
      </c>
      <c r="AK72">
        <v>276.37643432617188</v>
      </c>
      <c r="AL72">
        <v>276.02197265625</v>
      </c>
      <c r="AM72">
        <v>275.62335205078119</v>
      </c>
      <c r="AN72">
        <v>275.19406127929688</v>
      </c>
      <c r="AO72">
        <v>274.7255859375</v>
      </c>
      <c r="AP72">
        <v>274.29037475585938</v>
      </c>
      <c r="AQ72" s="3">
        <v>273.85787963867188</v>
      </c>
      <c r="AR72">
        <v>273.40933227539063</v>
      </c>
      <c r="AS72">
        <v>272.87307739257813</v>
      </c>
      <c r="AT72">
        <v>272.31683349609381</v>
      </c>
      <c r="AU72">
        <v>271.88809204101563</v>
      </c>
      <c r="AV72">
        <v>271.54483032226563</v>
      </c>
      <c r="AW72">
        <v>271.26199340820313</v>
      </c>
      <c r="AX72">
        <v>271.11224365234381</v>
      </c>
      <c r="AY72">
        <v>270.88775634765619</v>
      </c>
      <c r="AZ72">
        <v>270.79278564453119</v>
      </c>
      <c r="BA72">
        <v>270.69509887695313</v>
      </c>
      <c r="BB72">
        <v>270.57443237304688</v>
      </c>
      <c r="BC72">
        <v>270.40316772460938</v>
      </c>
      <c r="BD72">
        <v>270.288330078125</v>
      </c>
      <c r="BE72">
        <v>270.20144653320313</v>
      </c>
      <c r="BF72">
        <v>270.161376953125</v>
      </c>
      <c r="BG72">
        <v>270.1041259765625</v>
      </c>
      <c r="BH72">
        <v>270.0111083984375</v>
      </c>
      <c r="BI72">
        <v>269.94561767578119</v>
      </c>
      <c r="BJ72">
        <v>269.91476440429688</v>
      </c>
      <c r="BK72" s="3">
        <v>269.87600708007813</v>
      </c>
      <c r="BL72">
        <v>269.864013671875</v>
      </c>
      <c r="BM72">
        <v>269.84127807617188</v>
      </c>
      <c r="BN72">
        <v>269.81808471679688</v>
      </c>
      <c r="BO72">
        <v>269.8104248046875</v>
      </c>
      <c r="BP72">
        <v>269.786376953125</v>
      </c>
      <c r="BQ72">
        <v>269.76174926757813</v>
      </c>
      <c r="BR72">
        <v>269.75247192382813</v>
      </c>
      <c r="BS72">
        <v>269.72702026367188</v>
      </c>
      <c r="BT72">
        <v>269.70114135742188</v>
      </c>
      <c r="BU72">
        <v>269.69033813476563</v>
      </c>
      <c r="BV72">
        <v>269.66372680664063</v>
      </c>
      <c r="BW72">
        <v>269.65182495117188</v>
      </c>
      <c r="BX72">
        <v>269.63958740234381</v>
      </c>
      <c r="BY72">
        <v>269.61154174804688</v>
      </c>
      <c r="BZ72">
        <v>269.59841918945313</v>
      </c>
      <c r="CA72">
        <v>269.56961059570313</v>
      </c>
      <c r="CB72">
        <v>269.55545043945313</v>
      </c>
      <c r="CC72">
        <v>269.54095458984381</v>
      </c>
      <c r="CD72">
        <v>269.4644775390625</v>
      </c>
      <c r="CE72">
        <v>269.42401123046881</v>
      </c>
      <c r="CF72">
        <v>269.42343139648438</v>
      </c>
      <c r="CG72">
        <v>269.4228515625</v>
      </c>
      <c r="CH72">
        <v>269.42230224609381</v>
      </c>
      <c r="CI72">
        <v>269.42169189453119</v>
      </c>
      <c r="CJ72">
        <v>269.4212646484375</v>
      </c>
      <c r="CK72">
        <v>269.4361572265625</v>
      </c>
      <c r="CL72">
        <v>269.435546875</v>
      </c>
      <c r="CM72">
        <v>269.43487548828119</v>
      </c>
      <c r="CN72">
        <v>269.43426513671881</v>
      </c>
      <c r="CO72">
        <v>269.43356323242188</v>
      </c>
      <c r="CP72">
        <v>269.43289184570313</v>
      </c>
      <c r="CQ72">
        <v>269.43218994140619</v>
      </c>
      <c r="CR72">
        <v>269.43148803710938</v>
      </c>
      <c r="CS72">
        <v>269.43057250976563</v>
      </c>
      <c r="CT72">
        <v>269.42984008789063</v>
      </c>
      <c r="CU72">
        <v>269.428955078125</v>
      </c>
      <c r="CV72">
        <v>269.42816162109381</v>
      </c>
      <c r="CW72">
        <v>269.42730712890619</v>
      </c>
      <c r="CX72">
        <v>269.42636108398438</v>
      </c>
    </row>
    <row r="73" spans="1:102" x14ac:dyDescent="0.3">
      <c r="A73" s="3">
        <v>72</v>
      </c>
      <c r="B73" s="3">
        <v>267.84024047851563</v>
      </c>
      <c r="C73" s="3">
        <v>203.2769775390625</v>
      </c>
      <c r="D73">
        <v>253.08283996582031</v>
      </c>
      <c r="E73">
        <v>268.56076049804688</v>
      </c>
      <c r="F73">
        <v>275.1729736328125</v>
      </c>
      <c r="G73">
        <v>278.14352416992188</v>
      </c>
      <c r="H73">
        <v>279.43637084960938</v>
      </c>
      <c r="I73">
        <v>279.9197998046875</v>
      </c>
      <c r="J73">
        <v>280.4149169921875</v>
      </c>
      <c r="K73">
        <v>280.59323120117188</v>
      </c>
      <c r="L73">
        <v>280.61831665039063</v>
      </c>
      <c r="M73">
        <v>280.55010986328119</v>
      </c>
      <c r="N73">
        <v>280.4940185546875</v>
      </c>
      <c r="O73">
        <v>280.55804443359381</v>
      </c>
      <c r="P73">
        <v>280.59393310546881</v>
      </c>
      <c r="Q73">
        <v>280.65142822265619</v>
      </c>
      <c r="R73">
        <v>280.78402709960938</v>
      </c>
      <c r="S73">
        <v>281.21194458007813</v>
      </c>
      <c r="T73">
        <v>281.37496948242188</v>
      </c>
      <c r="U73">
        <v>281.34317016601563</v>
      </c>
      <c r="V73">
        <v>281.44696044921881</v>
      </c>
      <c r="W73">
        <v>281.24581909179688</v>
      </c>
      <c r="X73">
        <v>281.04971313476563</v>
      </c>
      <c r="Y73">
        <v>280.82452392578119</v>
      </c>
      <c r="Z73">
        <v>280.60003662109381</v>
      </c>
      <c r="AA73">
        <v>280.33151245117188</v>
      </c>
      <c r="AB73">
        <v>279.96890258789063</v>
      </c>
      <c r="AC73">
        <v>279.59442138671881</v>
      </c>
      <c r="AD73">
        <v>279.31668090820313</v>
      </c>
      <c r="AE73">
        <v>279.0343017578125</v>
      </c>
      <c r="AF73">
        <v>278.77133178710938</v>
      </c>
      <c r="AG73">
        <v>278.451904296875</v>
      </c>
      <c r="AH73">
        <v>278.12942504882813</v>
      </c>
      <c r="AI73">
        <v>277.70437622070313</v>
      </c>
      <c r="AJ73">
        <v>277.32009887695313</v>
      </c>
      <c r="AK73">
        <v>276.9539794921875</v>
      </c>
      <c r="AL73">
        <v>276.61700439453119</v>
      </c>
      <c r="AM73">
        <v>276.23153686523438</v>
      </c>
      <c r="AN73">
        <v>275.812744140625</v>
      </c>
      <c r="AO73">
        <v>275.351318359375</v>
      </c>
      <c r="AP73">
        <v>274.93002319335938</v>
      </c>
      <c r="AQ73" s="3">
        <v>274.51434326171881</v>
      </c>
      <c r="AR73">
        <v>274.08071899414063</v>
      </c>
      <c r="AS73">
        <v>273.53216552734381</v>
      </c>
      <c r="AT73">
        <v>272.94305419921881</v>
      </c>
      <c r="AU73">
        <v>272.49432373046881</v>
      </c>
      <c r="AV73">
        <v>272.13619995117188</v>
      </c>
      <c r="AW73">
        <v>271.84164428710938</v>
      </c>
      <c r="AX73">
        <v>271.69439697265619</v>
      </c>
      <c r="AY73">
        <v>271.4608154296875</v>
      </c>
      <c r="AZ73">
        <v>271.36965942382813</v>
      </c>
      <c r="BA73">
        <v>271.275634765625</v>
      </c>
      <c r="BB73">
        <v>271.15518188476563</v>
      </c>
      <c r="BC73">
        <v>270.97488403320313</v>
      </c>
      <c r="BD73">
        <v>270.85598754882813</v>
      </c>
      <c r="BE73">
        <v>270.76708984375</v>
      </c>
      <c r="BF73">
        <v>270.7301025390625</v>
      </c>
      <c r="BG73">
        <v>270.67410278320313</v>
      </c>
      <c r="BH73">
        <v>270.576904296875</v>
      </c>
      <c r="BI73">
        <v>270.50814819335938</v>
      </c>
      <c r="BJ73">
        <v>270.47750854492188</v>
      </c>
      <c r="BK73" s="3">
        <v>270.43792724609381</v>
      </c>
      <c r="BL73">
        <v>270.4276123046875</v>
      </c>
      <c r="BM73">
        <v>270.4051513671875</v>
      </c>
      <c r="BN73">
        <v>270.38235473632813</v>
      </c>
      <c r="BO73">
        <v>270.37649536132813</v>
      </c>
      <c r="BP73">
        <v>270.35272216796881</v>
      </c>
      <c r="BQ73">
        <v>270.32818603515619</v>
      </c>
      <c r="BR73">
        <v>270.32064819335938</v>
      </c>
      <c r="BS73">
        <v>270.295166015625</v>
      </c>
      <c r="BT73">
        <v>270.26937866210938</v>
      </c>
      <c r="BU73">
        <v>270.2601318359375</v>
      </c>
      <c r="BV73">
        <v>270.2332763671875</v>
      </c>
      <c r="BW73">
        <v>270.22305297851563</v>
      </c>
      <c r="BX73">
        <v>270.21224975585938</v>
      </c>
      <c r="BY73">
        <v>270.18389892578119</v>
      </c>
      <c r="BZ73">
        <v>270.17208862304688</v>
      </c>
      <c r="CA73">
        <v>270.142822265625</v>
      </c>
      <c r="CB73">
        <v>270.12991333007813</v>
      </c>
      <c r="CC73">
        <v>270.1165771484375</v>
      </c>
      <c r="CD73">
        <v>270.03329467773438</v>
      </c>
      <c r="CE73">
        <v>269.98843383789063</v>
      </c>
      <c r="CF73">
        <v>269.9876708984375</v>
      </c>
      <c r="CG73">
        <v>269.98690795898438</v>
      </c>
      <c r="CH73">
        <v>269.98614501953119</v>
      </c>
      <c r="CI73">
        <v>269.98532104492188</v>
      </c>
      <c r="CJ73">
        <v>269.984619140625</v>
      </c>
      <c r="CK73">
        <v>270.00106811523438</v>
      </c>
      <c r="CL73">
        <v>270.00027465820313</v>
      </c>
      <c r="CM73">
        <v>269.9993896484375</v>
      </c>
      <c r="CN73">
        <v>269.99853515625</v>
      </c>
      <c r="CO73">
        <v>269.99765014648438</v>
      </c>
      <c r="CP73">
        <v>269.996826171875</v>
      </c>
      <c r="CQ73">
        <v>269.99594116210938</v>
      </c>
      <c r="CR73">
        <v>269.99502563476563</v>
      </c>
      <c r="CS73">
        <v>269.99392700195313</v>
      </c>
      <c r="CT73">
        <v>269.992919921875</v>
      </c>
      <c r="CU73">
        <v>269.99188232421881</v>
      </c>
      <c r="CV73">
        <v>269.99090576171881</v>
      </c>
      <c r="CW73">
        <v>269.98983764648438</v>
      </c>
      <c r="CX73">
        <v>269.98870849609381</v>
      </c>
    </row>
    <row r="74" spans="1:102" x14ac:dyDescent="0.3">
      <c r="A74" s="3">
        <v>73</v>
      </c>
      <c r="B74" s="3">
        <v>268.96649169921881</v>
      </c>
      <c r="C74" s="3">
        <v>203.440185546875</v>
      </c>
      <c r="D74">
        <v>252.99566650390619</v>
      </c>
      <c r="E74">
        <v>268.37747192382813</v>
      </c>
      <c r="F74">
        <v>274.9488525390625</v>
      </c>
      <c r="G74">
        <v>277.90182495117188</v>
      </c>
      <c r="H74">
        <v>279.18801879882813</v>
      </c>
      <c r="I74">
        <v>279.66995239257813</v>
      </c>
      <c r="J74">
        <v>280.16357421875</v>
      </c>
      <c r="K74">
        <v>280.3426513671875</v>
      </c>
      <c r="L74">
        <v>280.36941528320313</v>
      </c>
      <c r="M74">
        <v>280.3037109375</v>
      </c>
      <c r="N74">
        <v>280.24996948242188</v>
      </c>
      <c r="O74">
        <v>280.31564331054688</v>
      </c>
      <c r="P74">
        <v>280.35333251953119</v>
      </c>
      <c r="Q74">
        <v>280.4127197265625</v>
      </c>
      <c r="R74">
        <v>280.54653930664063</v>
      </c>
      <c r="S74">
        <v>280.97378540039063</v>
      </c>
      <c r="T74">
        <v>281.1380615234375</v>
      </c>
      <c r="U74">
        <v>281.10894775390619</v>
      </c>
      <c r="V74">
        <v>281.2301025390625</v>
      </c>
      <c r="W74">
        <v>281.1912841796875</v>
      </c>
      <c r="X74">
        <v>281.10189819335938</v>
      </c>
      <c r="Y74">
        <v>281.09671020507813</v>
      </c>
      <c r="Z74">
        <v>281.03927612304688</v>
      </c>
      <c r="AA74">
        <v>280.7808837890625</v>
      </c>
      <c r="AB74">
        <v>280.42413330078119</v>
      </c>
      <c r="AC74">
        <v>280.05569458007813</v>
      </c>
      <c r="AD74">
        <v>279.79013061523438</v>
      </c>
      <c r="AE74">
        <v>279.51992797851563</v>
      </c>
      <c r="AF74">
        <v>279.27154541015619</v>
      </c>
      <c r="AG74">
        <v>278.96395874023438</v>
      </c>
      <c r="AH74">
        <v>278.65390014648438</v>
      </c>
      <c r="AI74">
        <v>278.23434448242188</v>
      </c>
      <c r="AJ74">
        <v>277.86029052734381</v>
      </c>
      <c r="AK74">
        <v>277.50665283203119</v>
      </c>
      <c r="AL74">
        <v>277.1866455078125</v>
      </c>
      <c r="AM74">
        <v>276.81381225585938</v>
      </c>
      <c r="AN74">
        <v>276.40533447265619</v>
      </c>
      <c r="AO74">
        <v>275.95068359375</v>
      </c>
      <c r="AP74">
        <v>275.54290771484381</v>
      </c>
      <c r="AQ74" s="3">
        <v>275.14352416992188</v>
      </c>
      <c r="AR74">
        <v>274.72451782226563</v>
      </c>
      <c r="AS74">
        <v>274.16412353515619</v>
      </c>
      <c r="AT74">
        <v>273.5433349609375</v>
      </c>
      <c r="AU74">
        <v>273.075439453125</v>
      </c>
      <c r="AV74">
        <v>272.70321655273438</v>
      </c>
      <c r="AW74">
        <v>272.39743041992188</v>
      </c>
      <c r="AX74">
        <v>272.25259399414063</v>
      </c>
      <c r="AY74">
        <v>272.01022338867188</v>
      </c>
      <c r="AZ74">
        <v>271.9228515625</v>
      </c>
      <c r="BA74">
        <v>271.83242797851563</v>
      </c>
      <c r="BB74">
        <v>271.71206665039063</v>
      </c>
      <c r="BC74">
        <v>271.5233154296875</v>
      </c>
      <c r="BD74">
        <v>271.40057373046881</v>
      </c>
      <c r="BE74">
        <v>271.30978393554688</v>
      </c>
      <c r="BF74">
        <v>271.275634765625</v>
      </c>
      <c r="BG74">
        <v>271.2208251953125</v>
      </c>
      <c r="BH74">
        <v>271.11959838867188</v>
      </c>
      <c r="BI74">
        <v>271.04776000976563</v>
      </c>
      <c r="BJ74">
        <v>271.01730346679688</v>
      </c>
      <c r="BK74" s="3">
        <v>270.97698974609381</v>
      </c>
      <c r="BL74">
        <v>270.96829223632813</v>
      </c>
      <c r="BM74">
        <v>270.9461669921875</v>
      </c>
      <c r="BN74">
        <v>270.92364501953119</v>
      </c>
      <c r="BO74">
        <v>270.91970825195313</v>
      </c>
      <c r="BP74">
        <v>270.89614868164063</v>
      </c>
      <c r="BQ74">
        <v>270.87164306640619</v>
      </c>
      <c r="BR74">
        <v>270.86587524414063</v>
      </c>
      <c r="BS74">
        <v>270.84042358398438</v>
      </c>
      <c r="BT74">
        <v>270.81460571289063</v>
      </c>
      <c r="BU74">
        <v>270.80694580078119</v>
      </c>
      <c r="BV74">
        <v>270.77999877929688</v>
      </c>
      <c r="BW74">
        <v>270.77114868164063</v>
      </c>
      <c r="BX74">
        <v>270.76177978515619</v>
      </c>
      <c r="BY74">
        <v>270.73306274414063</v>
      </c>
      <c r="BZ74">
        <v>270.72262573242188</v>
      </c>
      <c r="CA74">
        <v>270.69287109375</v>
      </c>
      <c r="CB74">
        <v>270.68121337890619</v>
      </c>
      <c r="CC74">
        <v>270.66903686523438</v>
      </c>
      <c r="CD74">
        <v>270.57916259765619</v>
      </c>
      <c r="CE74">
        <v>270.53005981445313</v>
      </c>
      <c r="CF74">
        <v>270.52908325195313</v>
      </c>
      <c r="CG74">
        <v>270.52825927734381</v>
      </c>
      <c r="CH74">
        <v>270.52731323242188</v>
      </c>
      <c r="CI74">
        <v>270.5262451171875</v>
      </c>
      <c r="CJ74">
        <v>270.52536010742188</v>
      </c>
      <c r="CK74">
        <v>270.543212890625</v>
      </c>
      <c r="CL74">
        <v>270.54226684570313</v>
      </c>
      <c r="CM74">
        <v>270.54122924804688</v>
      </c>
      <c r="CN74">
        <v>270.5401611328125</v>
      </c>
      <c r="CO74">
        <v>270.5391845703125</v>
      </c>
      <c r="CP74">
        <v>270.53811645507813</v>
      </c>
      <c r="CQ74">
        <v>270.53701782226563</v>
      </c>
      <c r="CR74">
        <v>270.535888671875</v>
      </c>
      <c r="CS74">
        <v>270.53460693359381</v>
      </c>
      <c r="CT74">
        <v>270.53347778320313</v>
      </c>
      <c r="CU74">
        <v>270.53216552734381</v>
      </c>
      <c r="CV74">
        <v>270.53103637695313</v>
      </c>
      <c r="CW74">
        <v>270.52984619140619</v>
      </c>
      <c r="CX74">
        <v>270.5284423828125</v>
      </c>
    </row>
    <row r="75" spans="1:102" x14ac:dyDescent="0.3">
      <c r="A75" s="3">
        <v>74</v>
      </c>
      <c r="B75" s="3">
        <v>270.06463623046881</v>
      </c>
      <c r="C75" s="3">
        <v>203.5967102050781</v>
      </c>
      <c r="D75">
        <v>252.9039306640625</v>
      </c>
      <c r="E75">
        <v>268.191650390625</v>
      </c>
      <c r="F75">
        <v>274.72314453125</v>
      </c>
      <c r="G75">
        <v>277.65878295898438</v>
      </c>
      <c r="H75">
        <v>278.93832397460938</v>
      </c>
      <c r="I75">
        <v>279.41891479492188</v>
      </c>
      <c r="J75">
        <v>279.91110229492188</v>
      </c>
      <c r="K75">
        <v>280.0906982421875</v>
      </c>
      <c r="L75">
        <v>280.119140625</v>
      </c>
      <c r="M75">
        <v>280.05569458007813</v>
      </c>
      <c r="N75">
        <v>280.00430297851563</v>
      </c>
      <c r="O75">
        <v>280.07150268554688</v>
      </c>
      <c r="P75">
        <v>280.11102294921881</v>
      </c>
      <c r="Q75">
        <v>280.17202758789063</v>
      </c>
      <c r="R75">
        <v>280.30712890625</v>
      </c>
      <c r="S75">
        <v>280.733642578125</v>
      </c>
      <c r="T75">
        <v>280.89907836914063</v>
      </c>
      <c r="U75">
        <v>280.87252807617188</v>
      </c>
      <c r="V75">
        <v>280.99514770507813</v>
      </c>
      <c r="W75">
        <v>280.95913696289063</v>
      </c>
      <c r="X75">
        <v>280.87295532226563</v>
      </c>
      <c r="Y75">
        <v>280.8702392578125</v>
      </c>
      <c r="Z75">
        <v>280.8345947265625</v>
      </c>
      <c r="AA75">
        <v>280.92694091796881</v>
      </c>
      <c r="AB75">
        <v>280.859619140625</v>
      </c>
      <c r="AC75">
        <v>280.49700927734381</v>
      </c>
      <c r="AD75">
        <v>280.24313354492188</v>
      </c>
      <c r="AE75">
        <v>279.98455810546881</v>
      </c>
      <c r="AF75">
        <v>279.75009155273438</v>
      </c>
      <c r="AG75">
        <v>279.45401000976563</v>
      </c>
      <c r="AH75">
        <v>279.1556396484375</v>
      </c>
      <c r="AI75">
        <v>278.74166870117188</v>
      </c>
      <c r="AJ75">
        <v>278.3773193359375</v>
      </c>
      <c r="AK75">
        <v>278.03582763671881</v>
      </c>
      <c r="AL75">
        <v>277.73208618164063</v>
      </c>
      <c r="AM75">
        <v>277.37152099609381</v>
      </c>
      <c r="AN75">
        <v>276.9730224609375</v>
      </c>
      <c r="AO75">
        <v>276.52493286132813</v>
      </c>
      <c r="AP75">
        <v>276.1302490234375</v>
      </c>
      <c r="AQ75" s="3">
        <v>275.74667358398438</v>
      </c>
      <c r="AR75">
        <v>275.34188842773438</v>
      </c>
      <c r="AS75">
        <v>274.77008056640619</v>
      </c>
      <c r="AT75">
        <v>274.1190185546875</v>
      </c>
      <c r="AU75">
        <v>273.6328125</v>
      </c>
      <c r="AV75">
        <v>273.24710083007813</v>
      </c>
      <c r="AW75">
        <v>272.93057250976563</v>
      </c>
      <c r="AX75">
        <v>272.78811645507813</v>
      </c>
      <c r="AY75">
        <v>272.53732299804688</v>
      </c>
      <c r="AZ75">
        <v>272.45358276367188</v>
      </c>
      <c r="BA75">
        <v>272.36660766601563</v>
      </c>
      <c r="BB75">
        <v>272.24639892578119</v>
      </c>
      <c r="BC75">
        <v>272.04940795898438</v>
      </c>
      <c r="BD75">
        <v>271.923095703125</v>
      </c>
      <c r="BE75">
        <v>271.83053588867188</v>
      </c>
      <c r="BF75">
        <v>271.79925537109381</v>
      </c>
      <c r="BG75">
        <v>271.74554443359381</v>
      </c>
      <c r="BH75">
        <v>271.64041137695313</v>
      </c>
      <c r="BI75">
        <v>271.565673828125</v>
      </c>
      <c r="BJ75">
        <v>271.53549194335938</v>
      </c>
      <c r="BK75" s="3">
        <v>271.494384765625</v>
      </c>
      <c r="BL75">
        <v>271.48724365234381</v>
      </c>
      <c r="BM75">
        <v>271.46548461914063</v>
      </c>
      <c r="BN75">
        <v>271.44320678710938</v>
      </c>
      <c r="BO75">
        <v>271.44113159179688</v>
      </c>
      <c r="BP75">
        <v>271.4176025390625</v>
      </c>
      <c r="BQ75">
        <v>271.3934326171875</v>
      </c>
      <c r="BR75">
        <v>271.38922119140619</v>
      </c>
      <c r="BS75">
        <v>271.36380004882813</v>
      </c>
      <c r="BT75">
        <v>271.33792114257813</v>
      </c>
      <c r="BU75">
        <v>271.33181762695313</v>
      </c>
      <c r="BV75">
        <v>271.3046875</v>
      </c>
      <c r="BW75">
        <v>271.29730224609381</v>
      </c>
      <c r="BX75">
        <v>271.28927612304688</v>
      </c>
      <c r="BY75">
        <v>271.26025390625</v>
      </c>
      <c r="BZ75">
        <v>271.2510986328125</v>
      </c>
      <c r="CA75">
        <v>271.22097778320313</v>
      </c>
      <c r="CB75">
        <v>271.21051025390619</v>
      </c>
      <c r="CC75">
        <v>271.19940185546881</v>
      </c>
      <c r="CD75">
        <v>271.10330200195313</v>
      </c>
      <c r="CE75">
        <v>271.05023193359381</v>
      </c>
      <c r="CF75">
        <v>271.04901123046881</v>
      </c>
      <c r="CG75">
        <v>271.0479736328125</v>
      </c>
      <c r="CH75">
        <v>271.04684448242188</v>
      </c>
      <c r="CI75">
        <v>271.045654296875</v>
      </c>
      <c r="CJ75">
        <v>271.04458618164063</v>
      </c>
      <c r="CK75">
        <v>271.06381225585938</v>
      </c>
      <c r="CL75">
        <v>271.06265258789063</v>
      </c>
      <c r="CM75">
        <v>271.06146240234381</v>
      </c>
      <c r="CN75">
        <v>271.060302734375</v>
      </c>
      <c r="CO75">
        <v>271.05902099609381</v>
      </c>
      <c r="CP75">
        <v>271.05780029296881</v>
      </c>
      <c r="CQ75">
        <v>271.0565185546875</v>
      </c>
      <c r="CR75">
        <v>271.05523681640619</v>
      </c>
      <c r="CS75">
        <v>271.0538330078125</v>
      </c>
      <c r="CT75">
        <v>271.05252075195313</v>
      </c>
      <c r="CU75">
        <v>271.05105590820313</v>
      </c>
      <c r="CV75">
        <v>271.04977416992188</v>
      </c>
      <c r="CW75">
        <v>271.04830932617188</v>
      </c>
      <c r="CX75">
        <v>271.04681396484381</v>
      </c>
    </row>
    <row r="76" spans="1:102" x14ac:dyDescent="0.3">
      <c r="A76" s="3">
        <v>75</v>
      </c>
      <c r="B76" s="3">
        <v>271.13458251953119</v>
      </c>
      <c r="C76" s="3">
        <v>203.7467346191406</v>
      </c>
      <c r="D76">
        <v>252.8078308105469</v>
      </c>
      <c r="E76">
        <v>268.0035400390625</v>
      </c>
      <c r="F76">
        <v>274.49591064453119</v>
      </c>
      <c r="G76">
        <v>277.41470336914063</v>
      </c>
      <c r="H76">
        <v>278.68771362304688</v>
      </c>
      <c r="I76">
        <v>279.16677856445313</v>
      </c>
      <c r="J76">
        <v>279.65750122070313</v>
      </c>
      <c r="K76">
        <v>279.83761596679688</v>
      </c>
      <c r="L76">
        <v>279.86767578125</v>
      </c>
      <c r="M76">
        <v>279.80645751953119</v>
      </c>
      <c r="N76">
        <v>279.75726318359381</v>
      </c>
      <c r="O76">
        <v>279.82586669921881</v>
      </c>
      <c r="P76">
        <v>279.8670654296875</v>
      </c>
      <c r="Q76">
        <v>279.92965698242188</v>
      </c>
      <c r="R76">
        <v>280.06585693359381</v>
      </c>
      <c r="S76">
        <v>280.49166870117188</v>
      </c>
      <c r="T76">
        <v>280.658203125</v>
      </c>
      <c r="U76">
        <v>280.634033203125</v>
      </c>
      <c r="V76">
        <v>280.75814819335938</v>
      </c>
      <c r="W76">
        <v>280.72470092773438</v>
      </c>
      <c r="X76">
        <v>280.64154052734381</v>
      </c>
      <c r="Y76">
        <v>280.641357421875</v>
      </c>
      <c r="Z76">
        <v>280.6083984375</v>
      </c>
      <c r="AA76">
        <v>280.70269775390619</v>
      </c>
      <c r="AB76">
        <v>281.17086791992188</v>
      </c>
      <c r="AC76">
        <v>280.91949462890619</v>
      </c>
      <c r="AD76">
        <v>280.67666625976563</v>
      </c>
      <c r="AE76">
        <v>280.42926025390619</v>
      </c>
      <c r="AF76">
        <v>280.20822143554688</v>
      </c>
      <c r="AG76">
        <v>279.923095703125</v>
      </c>
      <c r="AH76">
        <v>279.63619995117188</v>
      </c>
      <c r="AI76">
        <v>279.2274169921875</v>
      </c>
      <c r="AJ76">
        <v>278.87255859375</v>
      </c>
      <c r="AK76">
        <v>278.54263305664063</v>
      </c>
      <c r="AL76">
        <v>278.25460815429688</v>
      </c>
      <c r="AM76">
        <v>277.90585327148438</v>
      </c>
      <c r="AN76">
        <v>277.51699829101563</v>
      </c>
      <c r="AO76">
        <v>277.07546997070313</v>
      </c>
      <c r="AP76">
        <v>276.69345092773438</v>
      </c>
      <c r="AQ76" s="3">
        <v>276.3251953125</v>
      </c>
      <c r="AR76">
        <v>275.93411254882813</v>
      </c>
      <c r="AS76">
        <v>275.3515625</v>
      </c>
      <c r="AT76">
        <v>274.67135620117188</v>
      </c>
      <c r="AU76">
        <v>274.16766357421881</v>
      </c>
      <c r="AV76">
        <v>273.76895141601563</v>
      </c>
      <c r="AW76">
        <v>273.44204711914063</v>
      </c>
      <c r="AX76">
        <v>273.30203247070313</v>
      </c>
      <c r="AY76">
        <v>273.04327392578119</v>
      </c>
      <c r="AZ76">
        <v>272.96304321289063</v>
      </c>
      <c r="BA76">
        <v>272.87942504882813</v>
      </c>
      <c r="BB76">
        <v>272.75933837890619</v>
      </c>
      <c r="BC76">
        <v>272.55450439453119</v>
      </c>
      <c r="BD76">
        <v>272.42477416992188</v>
      </c>
      <c r="BE76">
        <v>272.33050537109381</v>
      </c>
      <c r="BF76">
        <v>272.30194091796881</v>
      </c>
      <c r="BG76">
        <v>272.249267578125</v>
      </c>
      <c r="BH76">
        <v>272.14068603515619</v>
      </c>
      <c r="BI76">
        <v>272.06307983398438</v>
      </c>
      <c r="BJ76">
        <v>272.03302001953119</v>
      </c>
      <c r="BK76" s="3">
        <v>271.99136352539063</v>
      </c>
      <c r="BL76">
        <v>271.985595703125</v>
      </c>
      <c r="BM76">
        <v>271.96414184570313</v>
      </c>
      <c r="BN76">
        <v>271.94216918945313</v>
      </c>
      <c r="BO76">
        <v>271.94180297851563</v>
      </c>
      <c r="BP76">
        <v>271.91854858398438</v>
      </c>
      <c r="BQ76">
        <v>271.8944091796875</v>
      </c>
      <c r="BR76">
        <v>271.89190673828119</v>
      </c>
      <c r="BS76">
        <v>271.86648559570313</v>
      </c>
      <c r="BT76">
        <v>271.84054565429688</v>
      </c>
      <c r="BU76">
        <v>271.83590698242188</v>
      </c>
      <c r="BV76">
        <v>271.8087158203125</v>
      </c>
      <c r="BW76">
        <v>271.802734375</v>
      </c>
      <c r="BX76">
        <v>271.79592895507813</v>
      </c>
      <c r="BY76">
        <v>271.76669311523438</v>
      </c>
      <c r="BZ76">
        <v>271.75869750976563</v>
      </c>
      <c r="CA76">
        <v>271.72824096679688</v>
      </c>
      <c r="CB76">
        <v>271.7188720703125</v>
      </c>
      <c r="CC76">
        <v>271.70883178710938</v>
      </c>
      <c r="CD76">
        <v>271.60687255859381</v>
      </c>
      <c r="CE76">
        <v>271.54983520507813</v>
      </c>
      <c r="CF76">
        <v>271.5484619140625</v>
      </c>
      <c r="CG76">
        <v>271.5472412109375</v>
      </c>
      <c r="CH76">
        <v>271.54598999023438</v>
      </c>
      <c r="CI76">
        <v>271.54461669921881</v>
      </c>
      <c r="CJ76">
        <v>271.54345703125</v>
      </c>
      <c r="CK76">
        <v>271.56396484375</v>
      </c>
      <c r="CL76">
        <v>271.56268310546881</v>
      </c>
      <c r="CM76">
        <v>271.56121826171881</v>
      </c>
      <c r="CN76">
        <v>271.55987548828119</v>
      </c>
      <c r="CO76">
        <v>271.55856323242188</v>
      </c>
      <c r="CP76">
        <v>271.55712890625</v>
      </c>
      <c r="CQ76">
        <v>271.55569458007813</v>
      </c>
      <c r="CR76">
        <v>271.55429077148438</v>
      </c>
      <c r="CS76">
        <v>271.55267333984381</v>
      </c>
      <c r="CT76">
        <v>271.55120849609381</v>
      </c>
      <c r="CU76">
        <v>271.54962158203119</v>
      </c>
      <c r="CV76">
        <v>271.548095703125</v>
      </c>
      <c r="CW76">
        <v>271.54644775390619</v>
      </c>
      <c r="CX76">
        <v>271.54483032226563</v>
      </c>
    </row>
    <row r="77" spans="1:102" x14ac:dyDescent="0.3">
      <c r="A77" s="3">
        <v>76</v>
      </c>
      <c r="B77" s="3">
        <v>272.1763916015625</v>
      </c>
      <c r="C77" s="3">
        <v>203.89042663574219</v>
      </c>
      <c r="D77">
        <v>252.70768737792969</v>
      </c>
      <c r="E77">
        <v>267.81338500976563</v>
      </c>
      <c r="F77">
        <v>274.26748657226563</v>
      </c>
      <c r="G77">
        <v>277.16970825195313</v>
      </c>
      <c r="H77">
        <v>278.43621826171881</v>
      </c>
      <c r="I77">
        <v>278.91387939453119</v>
      </c>
      <c r="J77">
        <v>279.40304565429688</v>
      </c>
      <c r="K77">
        <v>279.58364868164063</v>
      </c>
      <c r="L77">
        <v>279.61517333984381</v>
      </c>
      <c r="M77">
        <v>279.55609130859381</v>
      </c>
      <c r="N77">
        <v>279.5089111328125</v>
      </c>
      <c r="O77">
        <v>279.5789794921875</v>
      </c>
      <c r="P77">
        <v>279.62167358398438</v>
      </c>
      <c r="Q77">
        <v>279.68588256835938</v>
      </c>
      <c r="R77">
        <v>279.82308959960938</v>
      </c>
      <c r="S77">
        <v>280.24810791015619</v>
      </c>
      <c r="T77">
        <v>280.41561889648438</v>
      </c>
      <c r="U77">
        <v>280.39385986328119</v>
      </c>
      <c r="V77">
        <v>280.519287109375</v>
      </c>
      <c r="W77">
        <v>280.48831176757813</v>
      </c>
      <c r="X77">
        <v>280.40805053710938</v>
      </c>
      <c r="Y77">
        <v>280.41021728515619</v>
      </c>
      <c r="Z77">
        <v>280.37982177734381</v>
      </c>
      <c r="AA77">
        <v>280.47598266601563</v>
      </c>
      <c r="AB77">
        <v>280.94338989257813</v>
      </c>
      <c r="AC77">
        <v>281.32427978515619</v>
      </c>
      <c r="AD77">
        <v>281.09185791015619</v>
      </c>
      <c r="AE77">
        <v>280.85528564453119</v>
      </c>
      <c r="AF77">
        <v>280.64706420898438</v>
      </c>
      <c r="AG77">
        <v>280.372314453125</v>
      </c>
      <c r="AH77">
        <v>280.09640502929688</v>
      </c>
      <c r="AI77">
        <v>279.69281005859381</v>
      </c>
      <c r="AJ77">
        <v>279.34698486328119</v>
      </c>
      <c r="AK77">
        <v>279.02835083007813</v>
      </c>
      <c r="AL77">
        <v>278.75534057617188</v>
      </c>
      <c r="AM77">
        <v>278.41802978515619</v>
      </c>
      <c r="AN77">
        <v>278.03857421875</v>
      </c>
      <c r="AO77">
        <v>277.60324096679688</v>
      </c>
      <c r="AP77">
        <v>277.23355102539063</v>
      </c>
      <c r="AQ77" s="3">
        <v>276.8800048828125</v>
      </c>
      <c r="AR77">
        <v>276.50228881835938</v>
      </c>
      <c r="AS77">
        <v>275.90945434570313</v>
      </c>
      <c r="AT77">
        <v>275.20138549804688</v>
      </c>
      <c r="AU77">
        <v>274.68087768554688</v>
      </c>
      <c r="AV77">
        <v>274.26986694335938</v>
      </c>
      <c r="AW77">
        <v>273.93331909179688</v>
      </c>
      <c r="AX77">
        <v>273.79544067382813</v>
      </c>
      <c r="AY77">
        <v>273.529052734375</v>
      </c>
      <c r="AZ77">
        <v>273.45220947265619</v>
      </c>
      <c r="BA77">
        <v>273.37185668945313</v>
      </c>
      <c r="BB77">
        <v>273.251953125</v>
      </c>
      <c r="BC77">
        <v>273.03964233398438</v>
      </c>
      <c r="BD77">
        <v>272.90664672851563</v>
      </c>
      <c r="BE77">
        <v>272.81069946289063</v>
      </c>
      <c r="BF77">
        <v>272.78482055664063</v>
      </c>
      <c r="BG77">
        <v>272.73324584960938</v>
      </c>
      <c r="BH77">
        <v>272.62109375</v>
      </c>
      <c r="BI77">
        <v>272.5408935546875</v>
      </c>
      <c r="BJ77">
        <v>272.51104736328119</v>
      </c>
      <c r="BK77" s="3">
        <v>272.46878051757813</v>
      </c>
      <c r="BL77">
        <v>272.46438598632813</v>
      </c>
      <c r="BM77">
        <v>272.44326782226563</v>
      </c>
      <c r="BN77">
        <v>272.421630859375</v>
      </c>
      <c r="BO77">
        <v>272.42294311523438</v>
      </c>
      <c r="BP77">
        <v>272.39981079101563</v>
      </c>
      <c r="BQ77">
        <v>272.3758544921875</v>
      </c>
      <c r="BR77">
        <v>272.3748779296875</v>
      </c>
      <c r="BS77">
        <v>272.34951782226563</v>
      </c>
      <c r="BT77">
        <v>272.32357788085938</v>
      </c>
      <c r="BU77">
        <v>272.3203125</v>
      </c>
      <c r="BV77">
        <v>272.29299926757813</v>
      </c>
      <c r="BW77">
        <v>272.288330078125</v>
      </c>
      <c r="BX77">
        <v>272.28286743164063</v>
      </c>
      <c r="BY77">
        <v>272.25326538085938</v>
      </c>
      <c r="BZ77">
        <v>272.24652099609381</v>
      </c>
      <c r="CA77">
        <v>272.2156982421875</v>
      </c>
      <c r="CB77">
        <v>272.2073974609375</v>
      </c>
      <c r="CC77">
        <v>272.19842529296881</v>
      </c>
      <c r="CD77">
        <v>272.09066772460938</v>
      </c>
      <c r="CE77">
        <v>272.03005981445313</v>
      </c>
      <c r="CF77">
        <v>272.02853393554688</v>
      </c>
      <c r="CG77">
        <v>272.02713012695313</v>
      </c>
      <c r="CH77">
        <v>272.02578735351563</v>
      </c>
      <c r="CI77">
        <v>272.02423095703119</v>
      </c>
      <c r="CJ77">
        <v>272.02288818359381</v>
      </c>
      <c r="CK77">
        <v>272.04464721679688</v>
      </c>
      <c r="CL77">
        <v>272.043212890625</v>
      </c>
      <c r="CM77">
        <v>272.04153442382813</v>
      </c>
      <c r="CN77">
        <v>272.04013061523438</v>
      </c>
      <c r="CO77">
        <v>272.0386962890625</v>
      </c>
      <c r="CP77">
        <v>272.037109375</v>
      </c>
      <c r="CQ77">
        <v>272.0355224609375</v>
      </c>
      <c r="CR77">
        <v>272.03396606445313</v>
      </c>
      <c r="CS77">
        <v>272.03219604492188</v>
      </c>
      <c r="CT77">
        <v>272.03054809570313</v>
      </c>
      <c r="CU77">
        <v>272.02880859375</v>
      </c>
      <c r="CV77">
        <v>272.027099609375</v>
      </c>
      <c r="CW77">
        <v>272.025390625</v>
      </c>
      <c r="CX77">
        <v>272.02362060546881</v>
      </c>
    </row>
    <row r="78" spans="1:102" x14ac:dyDescent="0.3">
      <c r="A78" s="3">
        <v>77</v>
      </c>
      <c r="B78" s="3">
        <v>273.1900634765625</v>
      </c>
      <c r="C78" s="3">
        <v>204.02796936035159</v>
      </c>
      <c r="D78">
        <v>252.60380554199219</v>
      </c>
      <c r="E78">
        <v>267.62130737304688</v>
      </c>
      <c r="F78">
        <v>274.03799438476563</v>
      </c>
      <c r="G78">
        <v>276.92388916015619</v>
      </c>
      <c r="H78">
        <v>278.18408203125</v>
      </c>
      <c r="I78">
        <v>278.66024780273438</v>
      </c>
      <c r="J78">
        <v>279.14785766601563</v>
      </c>
      <c r="K78">
        <v>279.32888793945313</v>
      </c>
      <c r="L78">
        <v>279.36181640625</v>
      </c>
      <c r="M78">
        <v>279.3048095703125</v>
      </c>
      <c r="N78">
        <v>279.25961303710938</v>
      </c>
      <c r="O78">
        <v>279.33084106445313</v>
      </c>
      <c r="P78">
        <v>279.37515258789063</v>
      </c>
      <c r="Q78">
        <v>279.44076538085938</v>
      </c>
      <c r="R78">
        <v>279.57894897460938</v>
      </c>
      <c r="S78">
        <v>280.00311279296881</v>
      </c>
      <c r="T78">
        <v>280.17156982421881</v>
      </c>
      <c r="U78">
        <v>280.1519775390625</v>
      </c>
      <c r="V78">
        <v>280.2786865234375</v>
      </c>
      <c r="W78">
        <v>280.2501220703125</v>
      </c>
      <c r="X78">
        <v>280.17266845703119</v>
      </c>
      <c r="Y78">
        <v>280.17706298828119</v>
      </c>
      <c r="Z78">
        <v>280.14923095703119</v>
      </c>
      <c r="AA78">
        <v>280.2470703125</v>
      </c>
      <c r="AB78">
        <v>280.71371459960938</v>
      </c>
      <c r="AC78">
        <v>281.195556640625</v>
      </c>
      <c r="AD78">
        <v>281.21084594726563</v>
      </c>
      <c r="AE78">
        <v>281.22198486328119</v>
      </c>
      <c r="AF78">
        <v>281.06759643554688</v>
      </c>
      <c r="AG78">
        <v>280.80294799804688</v>
      </c>
      <c r="AH78">
        <v>280.53762817382813</v>
      </c>
      <c r="AI78">
        <v>280.13894653320313</v>
      </c>
      <c r="AJ78">
        <v>279.80184936523438</v>
      </c>
      <c r="AK78">
        <v>279.49392700195313</v>
      </c>
      <c r="AL78">
        <v>279.23544311523438</v>
      </c>
      <c r="AM78">
        <v>278.9091796875</v>
      </c>
      <c r="AN78">
        <v>278.53875732421881</v>
      </c>
      <c r="AO78">
        <v>278.1094970703125</v>
      </c>
      <c r="AP78">
        <v>277.75173950195313</v>
      </c>
      <c r="AQ78" s="3">
        <v>277.41244506835938</v>
      </c>
      <c r="AR78">
        <v>277.04757690429688</v>
      </c>
      <c r="AS78">
        <v>276.44488525390619</v>
      </c>
      <c r="AT78">
        <v>275.7103271484375</v>
      </c>
      <c r="AU78">
        <v>275.17376708984381</v>
      </c>
      <c r="AV78">
        <v>274.75094604492188</v>
      </c>
      <c r="AW78">
        <v>274.4051513671875</v>
      </c>
      <c r="AX78">
        <v>274.26943969726563</v>
      </c>
      <c r="AY78">
        <v>273.995849609375</v>
      </c>
      <c r="AZ78">
        <v>273.9222412109375</v>
      </c>
      <c r="BA78">
        <v>273.844970703125</v>
      </c>
      <c r="BB78">
        <v>273.7252197265625</v>
      </c>
      <c r="BC78">
        <v>273.50592041015619</v>
      </c>
      <c r="BD78">
        <v>273.36978149414063</v>
      </c>
      <c r="BE78">
        <v>273.27236938476563</v>
      </c>
      <c r="BF78">
        <v>273.24887084960938</v>
      </c>
      <c r="BG78">
        <v>273.1983642578125</v>
      </c>
      <c r="BH78">
        <v>273.08297729492188</v>
      </c>
      <c r="BI78">
        <v>273.00018310546881</v>
      </c>
      <c r="BJ78">
        <v>272.9705810546875</v>
      </c>
      <c r="BK78" s="3">
        <v>272.927734375</v>
      </c>
      <c r="BL78">
        <v>272.92471313476563</v>
      </c>
      <c r="BM78">
        <v>272.90386962890619</v>
      </c>
      <c r="BN78">
        <v>272.88250732421881</v>
      </c>
      <c r="BO78">
        <v>272.88540649414063</v>
      </c>
      <c r="BP78">
        <v>272.86248779296881</v>
      </c>
      <c r="BQ78">
        <v>272.83868408203119</v>
      </c>
      <c r="BR78">
        <v>272.83914184570313</v>
      </c>
      <c r="BS78">
        <v>272.8138427734375</v>
      </c>
      <c r="BT78">
        <v>272.78790283203119</v>
      </c>
      <c r="BU78">
        <v>272.78598022460938</v>
      </c>
      <c r="BV78">
        <v>272.75860595703119</v>
      </c>
      <c r="BW78">
        <v>272.75515747070313</v>
      </c>
      <c r="BX78">
        <v>272.75091552734381</v>
      </c>
      <c r="BY78">
        <v>272.72113037109381</v>
      </c>
      <c r="BZ78">
        <v>272.71554565429688</v>
      </c>
      <c r="CA78">
        <v>272.68429565429688</v>
      </c>
      <c r="CB78">
        <v>272.67709350585938</v>
      </c>
      <c r="CC78">
        <v>272.66909790039063</v>
      </c>
      <c r="CD78">
        <v>272.55593872070313</v>
      </c>
      <c r="CE78">
        <v>272.4918212890625</v>
      </c>
      <c r="CF78">
        <v>272.49020385742188</v>
      </c>
      <c r="CG78">
        <v>272.48867797851563</v>
      </c>
      <c r="CH78">
        <v>272.48712158203119</v>
      </c>
      <c r="CI78">
        <v>272.4854736328125</v>
      </c>
      <c r="CJ78">
        <v>272.48394775390619</v>
      </c>
      <c r="CK78">
        <v>272.50692749023438</v>
      </c>
      <c r="CL78">
        <v>272.50531005859381</v>
      </c>
      <c r="CM78">
        <v>272.50357055664063</v>
      </c>
      <c r="CN78">
        <v>272.50204467773438</v>
      </c>
      <c r="CO78">
        <v>272.50039672851563</v>
      </c>
      <c r="CP78">
        <v>272.498779296875</v>
      </c>
      <c r="CQ78">
        <v>272.49700927734381</v>
      </c>
      <c r="CR78">
        <v>272.49517822265619</v>
      </c>
      <c r="CS78">
        <v>272.4932861328125</v>
      </c>
      <c r="CT78">
        <v>272.4915771484375</v>
      </c>
      <c r="CU78">
        <v>272.48974609375</v>
      </c>
      <c r="CV78">
        <v>272.48788452148438</v>
      </c>
      <c r="CW78">
        <v>272.48599243164063</v>
      </c>
      <c r="CX78">
        <v>272.48410034179688</v>
      </c>
    </row>
    <row r="79" spans="1:102" x14ac:dyDescent="0.3">
      <c r="A79" s="3">
        <v>78</v>
      </c>
      <c r="B79" s="3">
        <v>274.17559814453119</v>
      </c>
      <c r="C79" s="3">
        <v>204.1595153808594</v>
      </c>
      <c r="D79">
        <v>252.4963684082031</v>
      </c>
      <c r="E79">
        <v>267.42758178710938</v>
      </c>
      <c r="F79">
        <v>273.80758666992188</v>
      </c>
      <c r="G79">
        <v>276.67755126953119</v>
      </c>
      <c r="H79">
        <v>277.93142700195313</v>
      </c>
      <c r="I79">
        <v>278.40609741210938</v>
      </c>
      <c r="J79">
        <v>278.89215087890619</v>
      </c>
      <c r="K79">
        <v>279.07354736328119</v>
      </c>
      <c r="L79">
        <v>279.10784912109381</v>
      </c>
      <c r="M79">
        <v>279.05270385742188</v>
      </c>
      <c r="N79">
        <v>279.0093994140625</v>
      </c>
      <c r="O79">
        <v>279.08184814453119</v>
      </c>
      <c r="P79">
        <v>279.12762451171881</v>
      </c>
      <c r="Q79">
        <v>279.19454956054688</v>
      </c>
      <c r="R79">
        <v>279.33364868164063</v>
      </c>
      <c r="S79">
        <v>279.75689697265619</v>
      </c>
      <c r="T79">
        <v>279.92620849609381</v>
      </c>
      <c r="U79">
        <v>279.90878295898438</v>
      </c>
      <c r="V79">
        <v>280.03665161132813</v>
      </c>
      <c r="W79">
        <v>280.01040649414063</v>
      </c>
      <c r="X79">
        <v>279.9356689453125</v>
      </c>
      <c r="Y79">
        <v>279.94207763671881</v>
      </c>
      <c r="Z79">
        <v>279.91668701171881</v>
      </c>
      <c r="AA79">
        <v>280.01611328125</v>
      </c>
      <c r="AB79">
        <v>280.48196411132813</v>
      </c>
      <c r="AC79">
        <v>280.9630126953125</v>
      </c>
      <c r="AD79">
        <v>280.98068237304688</v>
      </c>
      <c r="AE79">
        <v>280.99423217773438</v>
      </c>
      <c r="AF79">
        <v>280.85247802734381</v>
      </c>
      <c r="AG79">
        <v>280.93695068359381</v>
      </c>
      <c r="AH79">
        <v>280.960693359375</v>
      </c>
      <c r="AI79">
        <v>280.56680297851563</v>
      </c>
      <c r="AJ79">
        <v>280.23818969726563</v>
      </c>
      <c r="AK79">
        <v>279.940673828125</v>
      </c>
      <c r="AL79">
        <v>279.69610595703119</v>
      </c>
      <c r="AM79">
        <v>279.38034057617188</v>
      </c>
      <c r="AN79">
        <v>279.01870727539063</v>
      </c>
      <c r="AO79">
        <v>278.59536743164063</v>
      </c>
      <c r="AP79">
        <v>278.24905395507813</v>
      </c>
      <c r="AQ79" s="3">
        <v>277.92355346679688</v>
      </c>
      <c r="AR79">
        <v>277.57113647460938</v>
      </c>
      <c r="AS79">
        <v>276.95916748046881</v>
      </c>
      <c r="AT79">
        <v>276.19900512695313</v>
      </c>
      <c r="AU79">
        <v>275.647216796875</v>
      </c>
      <c r="AV79">
        <v>275.2132568359375</v>
      </c>
      <c r="AW79">
        <v>274.858642578125</v>
      </c>
      <c r="AX79">
        <v>274.72500610351563</v>
      </c>
      <c r="AY79">
        <v>274.44451904296881</v>
      </c>
      <c r="AZ79">
        <v>274.3740234375</v>
      </c>
      <c r="BA79">
        <v>274.29965209960938</v>
      </c>
      <c r="BB79">
        <v>274.18026733398438</v>
      </c>
      <c r="BC79">
        <v>273.9542236328125</v>
      </c>
      <c r="BD79">
        <v>273.8150634765625</v>
      </c>
      <c r="BE79">
        <v>273.71621704101563</v>
      </c>
      <c r="BF79">
        <v>273.69522094726563</v>
      </c>
      <c r="BG79">
        <v>273.6456298828125</v>
      </c>
      <c r="BH79">
        <v>273.52716064453119</v>
      </c>
      <c r="BI79">
        <v>273.4420166015625</v>
      </c>
      <c r="BJ79">
        <v>273.41259765625</v>
      </c>
      <c r="BK79" s="3">
        <v>273.36920166015619</v>
      </c>
      <c r="BL79">
        <v>273.36749267578119</v>
      </c>
      <c r="BM79">
        <v>273.34701538085938</v>
      </c>
      <c r="BN79">
        <v>273.325927734375</v>
      </c>
      <c r="BO79">
        <v>273.330322265625</v>
      </c>
      <c r="BP79">
        <v>273.30755615234381</v>
      </c>
      <c r="BQ79">
        <v>273.28387451171881</v>
      </c>
      <c r="BR79">
        <v>273.28579711914063</v>
      </c>
      <c r="BS79">
        <v>273.260498046875</v>
      </c>
      <c r="BT79">
        <v>273.23464965820313</v>
      </c>
      <c r="BU79">
        <v>273.23394775390619</v>
      </c>
      <c r="BV79">
        <v>273.20654296875</v>
      </c>
      <c r="BW79">
        <v>273.20428466796881</v>
      </c>
      <c r="BX79">
        <v>273.20120239257813</v>
      </c>
      <c r="BY79">
        <v>273.17123413085938</v>
      </c>
      <c r="BZ79">
        <v>273.16665649414063</v>
      </c>
      <c r="CA79">
        <v>273.13516235351563</v>
      </c>
      <c r="CB79">
        <v>273.12896728515619</v>
      </c>
      <c r="CC79">
        <v>273.1219482421875</v>
      </c>
      <c r="CD79">
        <v>273.00357055664063</v>
      </c>
      <c r="CE79">
        <v>272.93612670898438</v>
      </c>
      <c r="CF79">
        <v>272.93438720703119</v>
      </c>
      <c r="CG79">
        <v>272.93276977539063</v>
      </c>
      <c r="CH79">
        <v>272.9310302734375</v>
      </c>
      <c r="CI79">
        <v>272.92935180664063</v>
      </c>
      <c r="CJ79">
        <v>272.92767333984381</v>
      </c>
      <c r="CK79">
        <v>272.95181274414063</v>
      </c>
      <c r="CL79">
        <v>272.9500732421875</v>
      </c>
      <c r="CM79">
        <v>272.9482421875</v>
      </c>
      <c r="CN79">
        <v>272.94647216796881</v>
      </c>
      <c r="CO79">
        <v>272.94473266601563</v>
      </c>
      <c r="CP79">
        <v>272.94290161132813</v>
      </c>
      <c r="CQ79">
        <v>272.94097900390619</v>
      </c>
      <c r="CR79">
        <v>272.93917846679688</v>
      </c>
      <c r="CS79">
        <v>272.9371337890625</v>
      </c>
      <c r="CT79">
        <v>272.93524169921881</v>
      </c>
      <c r="CU79">
        <v>272.93331909179688</v>
      </c>
      <c r="CV79">
        <v>272.93130493164063</v>
      </c>
      <c r="CW79">
        <v>272.92929077148438</v>
      </c>
      <c r="CX79">
        <v>272.92721557617188</v>
      </c>
    </row>
    <row r="80" spans="1:102" x14ac:dyDescent="0.3">
      <c r="A80" s="3">
        <v>79</v>
      </c>
      <c r="B80" s="3">
        <v>275.13296508789063</v>
      </c>
      <c r="C80" s="3">
        <v>204.2852783203125</v>
      </c>
      <c r="D80">
        <v>252.38555908203119</v>
      </c>
      <c r="E80">
        <v>267.23233032226563</v>
      </c>
      <c r="F80">
        <v>273.57638549804688</v>
      </c>
      <c r="G80">
        <v>276.43063354492188</v>
      </c>
      <c r="H80">
        <v>277.67837524414063</v>
      </c>
      <c r="I80">
        <v>278.15145874023438</v>
      </c>
      <c r="J80">
        <v>278.63604736328119</v>
      </c>
      <c r="K80">
        <v>278.81768798828119</v>
      </c>
      <c r="L80">
        <v>278.85321044921881</v>
      </c>
      <c r="M80">
        <v>278.79998779296881</v>
      </c>
      <c r="N80">
        <v>278.75848388671881</v>
      </c>
      <c r="O80">
        <v>278.83212280273438</v>
      </c>
      <c r="P80">
        <v>278.87918090820313</v>
      </c>
      <c r="Q80">
        <v>278.94735717773438</v>
      </c>
      <c r="R80">
        <v>279.08734130859381</v>
      </c>
      <c r="S80">
        <v>279.50973510742188</v>
      </c>
      <c r="T80">
        <v>279.67977905273438</v>
      </c>
      <c r="U80">
        <v>279.66433715820313</v>
      </c>
      <c r="V80">
        <v>279.79336547851563</v>
      </c>
      <c r="W80">
        <v>279.76925659179688</v>
      </c>
      <c r="X80">
        <v>279.69705200195313</v>
      </c>
      <c r="Y80">
        <v>279.70562744140619</v>
      </c>
      <c r="Z80">
        <v>279.68240356445313</v>
      </c>
      <c r="AA80">
        <v>279.78341674804688</v>
      </c>
      <c r="AB80">
        <v>280.24835205078119</v>
      </c>
      <c r="AC80">
        <v>280.72854614257813</v>
      </c>
      <c r="AD80">
        <v>280.74850463867188</v>
      </c>
      <c r="AE80">
        <v>280.76446533203119</v>
      </c>
      <c r="AF80">
        <v>280.62612915039063</v>
      </c>
      <c r="AG80">
        <v>280.712646484375</v>
      </c>
      <c r="AH80">
        <v>280.775390625</v>
      </c>
      <c r="AI80">
        <v>280.9774169921875</v>
      </c>
      <c r="AJ80">
        <v>280.65682983398438</v>
      </c>
      <c r="AK80">
        <v>280.36932373046881</v>
      </c>
      <c r="AL80">
        <v>280.13809204101563</v>
      </c>
      <c r="AM80">
        <v>279.8326416015625</v>
      </c>
      <c r="AN80">
        <v>279.4793701171875</v>
      </c>
      <c r="AO80">
        <v>279.061767578125</v>
      </c>
      <c r="AP80">
        <v>278.7265625</v>
      </c>
      <c r="AQ80" s="3">
        <v>278.4144287109375</v>
      </c>
      <c r="AR80">
        <v>278.07403564453119</v>
      </c>
      <c r="AS80">
        <v>277.45318603515619</v>
      </c>
      <c r="AT80">
        <v>276.6685791015625</v>
      </c>
      <c r="AU80">
        <v>276.10235595703119</v>
      </c>
      <c r="AV80">
        <v>275.65771484375</v>
      </c>
      <c r="AW80">
        <v>275.294677734375</v>
      </c>
      <c r="AX80">
        <v>275.16317749023438</v>
      </c>
      <c r="AY80">
        <v>274.8760986328125</v>
      </c>
      <c r="AZ80">
        <v>274.80868530273438</v>
      </c>
      <c r="BA80">
        <v>274.73712158203119</v>
      </c>
      <c r="BB80">
        <v>274.617919921875</v>
      </c>
      <c r="BC80">
        <v>274.38546752929688</v>
      </c>
      <c r="BD80">
        <v>274.24362182617188</v>
      </c>
      <c r="BE80">
        <v>274.1434326171875</v>
      </c>
      <c r="BF80">
        <v>274.12469482421881</v>
      </c>
      <c r="BG80">
        <v>274.07611083984381</v>
      </c>
      <c r="BH80">
        <v>273.95462036132813</v>
      </c>
      <c r="BI80">
        <v>273.86715698242188</v>
      </c>
      <c r="BJ80">
        <v>273.83804321289063</v>
      </c>
      <c r="BK80" s="3">
        <v>273.79403686523438</v>
      </c>
      <c r="BL80">
        <v>273.79364013671881</v>
      </c>
      <c r="BM80">
        <v>273.77340698242188</v>
      </c>
      <c r="BN80">
        <v>273.75262451171881</v>
      </c>
      <c r="BO80">
        <v>273.75848388671881</v>
      </c>
      <c r="BP80">
        <v>273.73593139648438</v>
      </c>
      <c r="BQ80">
        <v>273.71240234375</v>
      </c>
      <c r="BR80">
        <v>273.71560668945313</v>
      </c>
      <c r="BS80">
        <v>273.69046020507813</v>
      </c>
      <c r="BT80">
        <v>273.66448974609381</v>
      </c>
      <c r="BU80">
        <v>273.6651611328125</v>
      </c>
      <c r="BV80">
        <v>273.63763427734381</v>
      </c>
      <c r="BW80">
        <v>273.63656616210938</v>
      </c>
      <c r="BX80">
        <v>273.63458251953119</v>
      </c>
      <c r="BY80">
        <v>273.60446166992188</v>
      </c>
      <c r="BZ80">
        <v>273.60092163085938</v>
      </c>
      <c r="CA80">
        <v>273.5692138671875</v>
      </c>
      <c r="CB80">
        <v>273.56402587890619</v>
      </c>
      <c r="CC80">
        <v>273.55789184570313</v>
      </c>
      <c r="CD80">
        <v>273.43453979492188</v>
      </c>
      <c r="CE80">
        <v>273.36398315429688</v>
      </c>
      <c r="CF80">
        <v>273.362060546875</v>
      </c>
      <c r="CG80">
        <v>273.36032104492188</v>
      </c>
      <c r="CH80">
        <v>273.3585205078125</v>
      </c>
      <c r="CI80">
        <v>273.35662841796881</v>
      </c>
      <c r="CJ80">
        <v>273.3548583984375</v>
      </c>
      <c r="CK80">
        <v>273.380126953125</v>
      </c>
      <c r="CL80">
        <v>273.37820434570313</v>
      </c>
      <c r="CM80">
        <v>273.376220703125</v>
      </c>
      <c r="CN80">
        <v>273.37445068359381</v>
      </c>
      <c r="CO80">
        <v>273.37252807617188</v>
      </c>
      <c r="CP80">
        <v>273.37063598632813</v>
      </c>
      <c r="CQ80">
        <v>273.36871337890619</v>
      </c>
      <c r="CR80">
        <v>273.36663818359381</v>
      </c>
      <c r="CS80">
        <v>273.364501953125</v>
      </c>
      <c r="CT80">
        <v>273.36245727539063</v>
      </c>
      <c r="CU80">
        <v>273.36038208007813</v>
      </c>
      <c r="CV80">
        <v>273.3582763671875</v>
      </c>
      <c r="CW80">
        <v>273.356201171875</v>
      </c>
      <c r="CX80">
        <v>273.35397338867188</v>
      </c>
    </row>
    <row r="81" spans="1:102" x14ac:dyDescent="0.3">
      <c r="A81" s="3">
        <v>80</v>
      </c>
      <c r="B81" s="3">
        <v>276.06216430664063</v>
      </c>
      <c r="C81" s="3">
        <v>204.40533447265619</v>
      </c>
      <c r="D81">
        <v>252.27168273925781</v>
      </c>
      <c r="E81">
        <v>267.03573608398438</v>
      </c>
      <c r="F81">
        <v>273.34457397460938</v>
      </c>
      <c r="G81">
        <v>276.18341064453119</v>
      </c>
      <c r="H81">
        <v>277.42501831054688</v>
      </c>
      <c r="I81">
        <v>277.8966064453125</v>
      </c>
      <c r="J81">
        <v>278.37960815429688</v>
      </c>
      <c r="K81">
        <v>278.56155395507813</v>
      </c>
      <c r="L81">
        <v>278.59829711914063</v>
      </c>
      <c r="M81">
        <v>278.54678344726563</v>
      </c>
      <c r="N81">
        <v>278.50704956054688</v>
      </c>
      <c r="O81">
        <v>278.58160400390619</v>
      </c>
      <c r="P81">
        <v>278.63003540039063</v>
      </c>
      <c r="Q81">
        <v>278.69940185546881</v>
      </c>
      <c r="R81">
        <v>278.84017944335938</v>
      </c>
      <c r="S81">
        <v>279.26153564453119</v>
      </c>
      <c r="T81">
        <v>279.432373046875</v>
      </c>
      <c r="U81">
        <v>279.41888427734381</v>
      </c>
      <c r="V81">
        <v>279.54898071289063</v>
      </c>
      <c r="W81">
        <v>279.52694702148438</v>
      </c>
      <c r="X81">
        <v>279.4571533203125</v>
      </c>
      <c r="Y81">
        <v>279.46762084960938</v>
      </c>
      <c r="Z81">
        <v>279.44668579101563</v>
      </c>
      <c r="AA81">
        <v>279.54910278320313</v>
      </c>
      <c r="AB81">
        <v>280.01312255859381</v>
      </c>
      <c r="AC81">
        <v>280.492431640625</v>
      </c>
      <c r="AD81">
        <v>280.51455688476563</v>
      </c>
      <c r="AE81">
        <v>280.53277587890619</v>
      </c>
      <c r="AF81">
        <v>280.39779663085938</v>
      </c>
      <c r="AG81">
        <v>280.48617553710938</v>
      </c>
      <c r="AH81">
        <v>280.551025390625</v>
      </c>
      <c r="AI81">
        <v>281.1295166015625</v>
      </c>
      <c r="AJ81">
        <v>281.05899047851563</v>
      </c>
      <c r="AK81">
        <v>280.78097534179688</v>
      </c>
      <c r="AL81">
        <v>280.56253051757813</v>
      </c>
      <c r="AM81">
        <v>280.26693725585938</v>
      </c>
      <c r="AN81">
        <v>279.92184448242188</v>
      </c>
      <c r="AO81">
        <v>279.50985717773438</v>
      </c>
      <c r="AP81">
        <v>279.18524169921881</v>
      </c>
      <c r="AQ81" s="3">
        <v>278.885986328125</v>
      </c>
      <c r="AR81">
        <v>278.55715942382813</v>
      </c>
      <c r="AS81">
        <v>277.92791748046881</v>
      </c>
      <c r="AT81">
        <v>277.1199951171875</v>
      </c>
      <c r="AU81">
        <v>276.54006958007813</v>
      </c>
      <c r="AV81">
        <v>276.08529663085938</v>
      </c>
      <c r="AW81">
        <v>275.71426391601563</v>
      </c>
      <c r="AX81">
        <v>275.584716796875</v>
      </c>
      <c r="AY81">
        <v>275.29144287109381</v>
      </c>
      <c r="AZ81">
        <v>275.22695922851563</v>
      </c>
      <c r="BA81">
        <v>275.15814208984381</v>
      </c>
      <c r="BB81">
        <v>275.0391845703125</v>
      </c>
      <c r="BC81">
        <v>274.8006591796875</v>
      </c>
      <c r="BD81">
        <v>274.65628051757813</v>
      </c>
      <c r="BE81">
        <v>274.5546875</v>
      </c>
      <c r="BF81">
        <v>274.5382080078125</v>
      </c>
      <c r="BG81">
        <v>274.49050903320313</v>
      </c>
      <c r="BH81">
        <v>274.36636352539063</v>
      </c>
      <c r="BI81">
        <v>274.27670288085938</v>
      </c>
      <c r="BJ81">
        <v>274.24771118164063</v>
      </c>
      <c r="BK81" s="3">
        <v>274.20330810546881</v>
      </c>
      <c r="BL81">
        <v>274.2039794921875</v>
      </c>
      <c r="BM81">
        <v>274.18417358398438</v>
      </c>
      <c r="BN81">
        <v>274.16363525390619</v>
      </c>
      <c r="BO81">
        <v>274.17086791992188</v>
      </c>
      <c r="BP81">
        <v>274.14849853515619</v>
      </c>
      <c r="BQ81">
        <v>274.12506103515619</v>
      </c>
      <c r="BR81">
        <v>274.12957763671881</v>
      </c>
      <c r="BS81">
        <v>274.10446166992188</v>
      </c>
      <c r="BT81">
        <v>274.07867431640619</v>
      </c>
      <c r="BU81">
        <v>274.0804443359375</v>
      </c>
      <c r="BV81">
        <v>274.0528564453125</v>
      </c>
      <c r="BW81">
        <v>274.05291748046881</v>
      </c>
      <c r="BX81">
        <v>274.052001953125</v>
      </c>
      <c r="BY81">
        <v>274.02178955078119</v>
      </c>
      <c r="BZ81">
        <v>274.01913452148438</v>
      </c>
      <c r="CA81">
        <v>273.98724365234381</v>
      </c>
      <c r="CB81">
        <v>273.98287963867188</v>
      </c>
      <c r="CC81">
        <v>273.97769165039063</v>
      </c>
      <c r="CD81">
        <v>273.84970092773438</v>
      </c>
      <c r="CE81">
        <v>273.77609252929688</v>
      </c>
      <c r="CF81">
        <v>273.77413940429688</v>
      </c>
      <c r="CG81">
        <v>273.77230834960938</v>
      </c>
      <c r="CH81">
        <v>273.77029418945313</v>
      </c>
      <c r="CI81">
        <v>273.76840209960938</v>
      </c>
      <c r="CJ81">
        <v>273.76644897460938</v>
      </c>
      <c r="CK81">
        <v>273.79278564453119</v>
      </c>
      <c r="CL81">
        <v>273.79074096679688</v>
      </c>
      <c r="CM81">
        <v>273.78863525390619</v>
      </c>
      <c r="CN81">
        <v>273.7867431640625</v>
      </c>
      <c r="CO81">
        <v>273.78475952148438</v>
      </c>
      <c r="CP81">
        <v>273.78271484375</v>
      </c>
      <c r="CQ81">
        <v>273.78060913085938</v>
      </c>
      <c r="CR81">
        <v>273.77853393554688</v>
      </c>
      <c r="CS81">
        <v>273.7762451171875</v>
      </c>
      <c r="CT81">
        <v>273.77407836914063</v>
      </c>
      <c r="CU81">
        <v>273.77188110351563</v>
      </c>
      <c r="CV81">
        <v>273.76971435546881</v>
      </c>
      <c r="CW81">
        <v>273.76748657226563</v>
      </c>
      <c r="CX81">
        <v>273.76519775390619</v>
      </c>
    </row>
    <row r="82" spans="1:102" x14ac:dyDescent="0.3">
      <c r="A82" s="3">
        <v>81</v>
      </c>
      <c r="B82" s="3">
        <v>276.96322631835938</v>
      </c>
      <c r="C82" s="3">
        <v>204.51994323730469</v>
      </c>
      <c r="D82">
        <v>252.15495300292969</v>
      </c>
      <c r="E82">
        <v>266.83798217773438</v>
      </c>
      <c r="F82">
        <v>273.11227416992188</v>
      </c>
      <c r="G82">
        <v>275.9359130859375</v>
      </c>
      <c r="H82">
        <v>277.17153930664063</v>
      </c>
      <c r="I82">
        <v>277.64157104492188</v>
      </c>
      <c r="J82">
        <v>278.12301635742188</v>
      </c>
      <c r="K82">
        <v>278.30517578125</v>
      </c>
      <c r="L82">
        <v>278.34295654296881</v>
      </c>
      <c r="M82">
        <v>278.29312133789063</v>
      </c>
      <c r="N82">
        <v>278.25509643554688</v>
      </c>
      <c r="O82">
        <v>278.3306884765625</v>
      </c>
      <c r="P82">
        <v>278.38037109375</v>
      </c>
      <c r="Q82">
        <v>278.45077514648438</v>
      </c>
      <c r="R82">
        <v>278.59228515625</v>
      </c>
      <c r="S82">
        <v>279.01275634765619</v>
      </c>
      <c r="T82">
        <v>279.18417358398438</v>
      </c>
      <c r="U82">
        <v>279.17251586914063</v>
      </c>
      <c r="V82">
        <v>279.30352783203119</v>
      </c>
      <c r="W82">
        <v>279.28353881835938</v>
      </c>
      <c r="X82">
        <v>279.21612548828119</v>
      </c>
      <c r="Y82">
        <v>279.22842407226563</v>
      </c>
      <c r="Z82">
        <v>279.20956420898438</v>
      </c>
      <c r="AA82">
        <v>279.3133544921875</v>
      </c>
      <c r="AB82">
        <v>279.77645874023438</v>
      </c>
      <c r="AC82">
        <v>280.25479125976563</v>
      </c>
      <c r="AD82">
        <v>280.27902221679688</v>
      </c>
      <c r="AE82">
        <v>280.29940795898438</v>
      </c>
      <c r="AF82">
        <v>280.16763305664063</v>
      </c>
      <c r="AG82">
        <v>280.25775146484381</v>
      </c>
      <c r="AH82">
        <v>280.3245849609375</v>
      </c>
      <c r="AI82">
        <v>280.90170288085938</v>
      </c>
      <c r="AJ82">
        <v>281.18276977539063</v>
      </c>
      <c r="AK82">
        <v>281.17657470703119</v>
      </c>
      <c r="AL82">
        <v>280.97042846679688</v>
      </c>
      <c r="AM82">
        <v>280.68429565429688</v>
      </c>
      <c r="AN82">
        <v>280.3470458984375</v>
      </c>
      <c r="AO82">
        <v>279.94036865234381</v>
      </c>
      <c r="AP82">
        <v>279.6260986328125</v>
      </c>
      <c r="AQ82" s="3">
        <v>279.33914184570313</v>
      </c>
      <c r="AR82">
        <v>279.02157592773438</v>
      </c>
      <c r="AS82">
        <v>278.38430786132813</v>
      </c>
      <c r="AT82">
        <v>277.55419921875</v>
      </c>
      <c r="AU82">
        <v>276.96115112304688</v>
      </c>
      <c r="AV82">
        <v>276.496826171875</v>
      </c>
      <c r="AW82">
        <v>276.11834716796881</v>
      </c>
      <c r="AX82">
        <v>275.9906005859375</v>
      </c>
      <c r="AY82">
        <v>275.69161987304688</v>
      </c>
      <c r="AZ82">
        <v>275.6297607421875</v>
      </c>
      <c r="BA82">
        <v>275.56353759765619</v>
      </c>
      <c r="BB82">
        <v>275.44488525390619</v>
      </c>
      <c r="BC82">
        <v>275.20062255859381</v>
      </c>
      <c r="BD82">
        <v>275.05361938476563</v>
      </c>
      <c r="BE82">
        <v>274.95101928710938</v>
      </c>
      <c r="BF82">
        <v>274.93655395507813</v>
      </c>
      <c r="BG82">
        <v>274.88986206054688</v>
      </c>
      <c r="BH82">
        <v>274.76296997070313</v>
      </c>
      <c r="BI82">
        <v>274.6712646484375</v>
      </c>
      <c r="BJ82">
        <v>274.64251708984381</v>
      </c>
      <c r="BK82" s="3">
        <v>274.59768676757813</v>
      </c>
      <c r="BL82">
        <v>274.59954833984381</v>
      </c>
      <c r="BM82">
        <v>274.57998657226563</v>
      </c>
      <c r="BN82">
        <v>274.55972290039063</v>
      </c>
      <c r="BO82">
        <v>274.568359375</v>
      </c>
      <c r="BP82">
        <v>274.54608154296881</v>
      </c>
      <c r="BQ82">
        <v>274.52285766601563</v>
      </c>
      <c r="BR82">
        <v>274.52853393554688</v>
      </c>
      <c r="BS82">
        <v>274.50357055664063</v>
      </c>
      <c r="BT82">
        <v>274.47775268554688</v>
      </c>
      <c r="BU82">
        <v>274.480712890625</v>
      </c>
      <c r="BV82">
        <v>274.45303344726563</v>
      </c>
      <c r="BW82">
        <v>274.45416259765619</v>
      </c>
      <c r="BX82">
        <v>274.45428466796881</v>
      </c>
      <c r="BY82">
        <v>274.42388916015619</v>
      </c>
      <c r="BZ82">
        <v>274.4222412109375</v>
      </c>
      <c r="CA82">
        <v>274.39010620117188</v>
      </c>
      <c r="CB82">
        <v>274.38662719726563</v>
      </c>
      <c r="CC82">
        <v>274.38223266601563</v>
      </c>
      <c r="CD82">
        <v>274.24990844726563</v>
      </c>
      <c r="CE82">
        <v>274.17340087890619</v>
      </c>
      <c r="CF82">
        <v>274.17132568359381</v>
      </c>
      <c r="CG82">
        <v>274.16934204101563</v>
      </c>
      <c r="CH82">
        <v>274.16741943359381</v>
      </c>
      <c r="CI82">
        <v>274.16525268554688</v>
      </c>
      <c r="CJ82">
        <v>274.16329956054688</v>
      </c>
      <c r="CK82">
        <v>274.19061279296881</v>
      </c>
      <c r="CL82">
        <v>274.18841552734381</v>
      </c>
      <c r="CM82">
        <v>274.18630981445313</v>
      </c>
      <c r="CN82">
        <v>274.1842041015625</v>
      </c>
      <c r="CO82">
        <v>274.18212890625</v>
      </c>
      <c r="CP82">
        <v>274.17996215820313</v>
      </c>
      <c r="CQ82">
        <v>274.17779541015619</v>
      </c>
      <c r="CR82">
        <v>274.17562866210938</v>
      </c>
      <c r="CS82">
        <v>274.17327880859381</v>
      </c>
      <c r="CT82">
        <v>274.17098999023438</v>
      </c>
      <c r="CU82">
        <v>274.168701171875</v>
      </c>
      <c r="CV82">
        <v>274.16644287109381</v>
      </c>
      <c r="CW82">
        <v>274.1641845703125</v>
      </c>
      <c r="CX82">
        <v>274.16165161132813</v>
      </c>
    </row>
    <row r="83" spans="1:102" x14ac:dyDescent="0.3">
      <c r="A83" s="3">
        <v>82</v>
      </c>
      <c r="B83" s="3">
        <v>277.836181640625</v>
      </c>
      <c r="C83" s="3">
        <v>204.6291809082031</v>
      </c>
      <c r="D83">
        <v>252.0354919433594</v>
      </c>
      <c r="E83">
        <v>266.63916015625</v>
      </c>
      <c r="F83">
        <v>272.87954711914063</v>
      </c>
      <c r="G83">
        <v>275.6883544921875</v>
      </c>
      <c r="H83">
        <v>276.91799926757813</v>
      </c>
      <c r="I83">
        <v>277.38644409179688</v>
      </c>
      <c r="J83">
        <v>277.8663330078125</v>
      </c>
      <c r="K83">
        <v>278.04867553710938</v>
      </c>
      <c r="L83">
        <v>278.08755493164063</v>
      </c>
      <c r="M83">
        <v>278.03936767578119</v>
      </c>
      <c r="N83">
        <v>278.00289916992188</v>
      </c>
      <c r="O83">
        <v>278.07937622070313</v>
      </c>
      <c r="P83">
        <v>278.13015747070313</v>
      </c>
      <c r="Q83">
        <v>278.20169067382813</v>
      </c>
      <c r="R83">
        <v>278.3438720703125</v>
      </c>
      <c r="S83">
        <v>278.7633056640625</v>
      </c>
      <c r="T83">
        <v>278.93527221679688</v>
      </c>
      <c r="U83">
        <v>278.9254150390625</v>
      </c>
      <c r="V83">
        <v>279.05734252929688</v>
      </c>
      <c r="W83">
        <v>279.03927612304688</v>
      </c>
      <c r="X83">
        <v>278.97409057617188</v>
      </c>
      <c r="Y83">
        <v>278.9881591796875</v>
      </c>
      <c r="Z83">
        <v>278.97128295898438</v>
      </c>
      <c r="AA83">
        <v>279.076416015625</v>
      </c>
      <c r="AB83">
        <v>279.53848266601563</v>
      </c>
      <c r="AC83">
        <v>280.01583862304688</v>
      </c>
      <c r="AD83">
        <v>280.04214477539063</v>
      </c>
      <c r="AE83">
        <v>280.06451416015619</v>
      </c>
      <c r="AF83">
        <v>279.93588256835938</v>
      </c>
      <c r="AG83">
        <v>280.02767944335938</v>
      </c>
      <c r="AH83">
        <v>280.09637451171881</v>
      </c>
      <c r="AI83">
        <v>280.67205810546881</v>
      </c>
      <c r="AJ83">
        <v>280.95367431640619</v>
      </c>
      <c r="AK83">
        <v>281.07870483398438</v>
      </c>
      <c r="AL83">
        <v>280.923828125</v>
      </c>
      <c r="AM83">
        <v>281.05682373046881</v>
      </c>
      <c r="AN83">
        <v>280.75576782226563</v>
      </c>
      <c r="AO83">
        <v>280.35427856445313</v>
      </c>
      <c r="AP83">
        <v>280.04986572265619</v>
      </c>
      <c r="AQ83" s="3">
        <v>279.77487182617188</v>
      </c>
      <c r="AR83">
        <v>279.46807861328119</v>
      </c>
      <c r="AS83">
        <v>278.82321166992188</v>
      </c>
      <c r="AT83">
        <v>277.97207641601563</v>
      </c>
      <c r="AU83">
        <v>277.36648559570313</v>
      </c>
      <c r="AV83">
        <v>276.89312744140619</v>
      </c>
      <c r="AW83">
        <v>276.507568359375</v>
      </c>
      <c r="AX83">
        <v>276.38168334960938</v>
      </c>
      <c r="AY83">
        <v>276.07708740234381</v>
      </c>
      <c r="AZ83">
        <v>276.01797485351563</v>
      </c>
      <c r="BA83">
        <v>275.95431518554688</v>
      </c>
      <c r="BB83">
        <v>275.83590698242188</v>
      </c>
      <c r="BC83">
        <v>275.58621215820313</v>
      </c>
      <c r="BD83">
        <v>275.4368896484375</v>
      </c>
      <c r="BE83">
        <v>275.3330078125</v>
      </c>
      <c r="BF83">
        <v>275.3206787109375</v>
      </c>
      <c r="BG83">
        <v>275.2747802734375</v>
      </c>
      <c r="BH83">
        <v>275.14541625976563</v>
      </c>
      <c r="BI83">
        <v>275.0518798828125</v>
      </c>
      <c r="BJ83">
        <v>275.02328491210938</v>
      </c>
      <c r="BK83" s="3">
        <v>274.97799682617188</v>
      </c>
      <c r="BL83">
        <v>274.98095703125</v>
      </c>
      <c r="BM83">
        <v>274.96163940429688</v>
      </c>
      <c r="BN83">
        <v>274.94168090820313</v>
      </c>
      <c r="BO83">
        <v>274.9515380859375</v>
      </c>
      <c r="BP83">
        <v>274.9295654296875</v>
      </c>
      <c r="BQ83">
        <v>274.90646362304688</v>
      </c>
      <c r="BR83">
        <v>274.91339111328119</v>
      </c>
      <c r="BS83">
        <v>274.88839721679688</v>
      </c>
      <c r="BT83">
        <v>274.86264038085938</v>
      </c>
      <c r="BU83">
        <v>274.86666870117188</v>
      </c>
      <c r="BV83">
        <v>274.83905029296881</v>
      </c>
      <c r="BW83">
        <v>274.84112548828119</v>
      </c>
      <c r="BX83">
        <v>274.84225463867188</v>
      </c>
      <c r="BY83">
        <v>274.81161499023438</v>
      </c>
      <c r="BZ83">
        <v>274.81100463867188</v>
      </c>
      <c r="CA83">
        <v>274.77862548828119</v>
      </c>
      <c r="CB83">
        <v>274.7760009765625</v>
      </c>
      <c r="CC83">
        <v>274.77236938476563</v>
      </c>
      <c r="CD83">
        <v>274.63589477539063</v>
      </c>
      <c r="CE83">
        <v>274.5567626953125</v>
      </c>
      <c r="CF83">
        <v>274.5545654296875</v>
      </c>
      <c r="CG83">
        <v>274.552490234375</v>
      </c>
      <c r="CH83">
        <v>274.55044555664063</v>
      </c>
      <c r="CI83">
        <v>274.54824829101563</v>
      </c>
      <c r="CJ83">
        <v>274.54611206054688</v>
      </c>
      <c r="CK83">
        <v>274.57437133789063</v>
      </c>
      <c r="CL83">
        <v>274.57220458984381</v>
      </c>
      <c r="CM83">
        <v>274.56982421875</v>
      </c>
      <c r="CN83">
        <v>274.56771850585938</v>
      </c>
      <c r="CO83">
        <v>274.56558227539063</v>
      </c>
      <c r="CP83">
        <v>274.56329345703119</v>
      </c>
      <c r="CQ83">
        <v>274.56100463867188</v>
      </c>
      <c r="CR83">
        <v>274.55874633789063</v>
      </c>
      <c r="CS83">
        <v>274.55633544921881</v>
      </c>
      <c r="CT83">
        <v>274.55392456054688</v>
      </c>
      <c r="CU83">
        <v>274.55154418945313</v>
      </c>
      <c r="CV83">
        <v>274.54916381835938</v>
      </c>
      <c r="CW83">
        <v>274.5467529296875</v>
      </c>
      <c r="CX83">
        <v>274.544189453125</v>
      </c>
    </row>
    <row r="84" spans="1:102" x14ac:dyDescent="0.3">
      <c r="A84" s="3">
        <v>83</v>
      </c>
      <c r="B84" s="3">
        <v>278.68093872070313</v>
      </c>
      <c r="C84" s="3">
        <v>204.73323059082031</v>
      </c>
      <c r="D84">
        <v>251.91351318359381</v>
      </c>
      <c r="E84">
        <v>266.439453125</v>
      </c>
      <c r="F84">
        <v>272.64654541015619</v>
      </c>
      <c r="G84">
        <v>275.44070434570313</v>
      </c>
      <c r="H84">
        <v>276.66445922851563</v>
      </c>
      <c r="I84">
        <v>277.13137817382813</v>
      </c>
      <c r="J84">
        <v>277.60968017578119</v>
      </c>
      <c r="K84">
        <v>277.79214477539063</v>
      </c>
      <c r="L84">
        <v>277.83209228515619</v>
      </c>
      <c r="M84">
        <v>277.785400390625</v>
      </c>
      <c r="N84">
        <v>277.75045776367188</v>
      </c>
      <c r="O84">
        <v>277.82778930664063</v>
      </c>
      <c r="P84">
        <v>277.87969970703119</v>
      </c>
      <c r="Q84">
        <v>277.95220947265619</v>
      </c>
      <c r="R84">
        <v>278.094970703125</v>
      </c>
      <c r="S84">
        <v>278.51336669921881</v>
      </c>
      <c r="T84">
        <v>278.6859130859375</v>
      </c>
      <c r="U84">
        <v>278.67767333984381</v>
      </c>
      <c r="V84">
        <v>278.81048583984381</v>
      </c>
      <c r="W84">
        <v>278.79421997070313</v>
      </c>
      <c r="X84">
        <v>278.731201171875</v>
      </c>
      <c r="Y84">
        <v>278.74691772460938</v>
      </c>
      <c r="Z84">
        <v>278.73202514648438</v>
      </c>
      <c r="AA84">
        <v>278.83834838867188</v>
      </c>
      <c r="AB84">
        <v>279.29946899414063</v>
      </c>
      <c r="AC84">
        <v>279.77578735351563</v>
      </c>
      <c r="AD84">
        <v>279.80398559570313</v>
      </c>
      <c r="AE84">
        <v>279.82830810546881</v>
      </c>
      <c r="AF84">
        <v>279.70266723632813</v>
      </c>
      <c r="AG84">
        <v>279.79611206054688</v>
      </c>
      <c r="AH84">
        <v>279.86660766601563</v>
      </c>
      <c r="AI84">
        <v>280.44073486328119</v>
      </c>
      <c r="AJ84">
        <v>280.72293090820313</v>
      </c>
      <c r="AK84">
        <v>280.84957885742188</v>
      </c>
      <c r="AL84">
        <v>280.69830322265619</v>
      </c>
      <c r="AM84">
        <v>280.8328857421875</v>
      </c>
      <c r="AN84">
        <v>281.14218139648438</v>
      </c>
      <c r="AO84">
        <v>280.7525634765625</v>
      </c>
      <c r="AP84">
        <v>280.45767211914063</v>
      </c>
      <c r="AQ84" s="3">
        <v>280.194091796875</v>
      </c>
      <c r="AR84">
        <v>279.89776611328119</v>
      </c>
      <c r="AS84">
        <v>279.2457275390625</v>
      </c>
      <c r="AT84">
        <v>278.37448120117188</v>
      </c>
      <c r="AU84">
        <v>277.75711059570313</v>
      </c>
      <c r="AV84">
        <v>277.275146484375</v>
      </c>
      <c r="AW84">
        <v>276.8828125</v>
      </c>
      <c r="AX84">
        <v>276.75860595703119</v>
      </c>
      <c r="AY84">
        <v>276.44891357421881</v>
      </c>
      <c r="AZ84">
        <v>276.3922119140625</v>
      </c>
      <c r="BA84">
        <v>276.33099365234381</v>
      </c>
      <c r="BB84">
        <v>276.212890625</v>
      </c>
      <c r="BC84">
        <v>275.95797729492188</v>
      </c>
      <c r="BD84">
        <v>275.806640625</v>
      </c>
      <c r="BE84">
        <v>275.70166015625</v>
      </c>
      <c r="BF84">
        <v>275.69125366210938</v>
      </c>
      <c r="BG84">
        <v>275.64620971679688</v>
      </c>
      <c r="BH84">
        <v>275.51443481445313</v>
      </c>
      <c r="BI84">
        <v>275.41912841796881</v>
      </c>
      <c r="BJ84">
        <v>275.39068603515619</v>
      </c>
      <c r="BK84" s="3">
        <v>275.34503173828119</v>
      </c>
      <c r="BL84">
        <v>275.34909057617188</v>
      </c>
      <c r="BM84">
        <v>275.33001708984381</v>
      </c>
      <c r="BN84">
        <v>275.310302734375</v>
      </c>
      <c r="BO84">
        <v>275.32131958007813</v>
      </c>
      <c r="BP84">
        <v>275.29959106445313</v>
      </c>
      <c r="BQ84">
        <v>275.27664184570313</v>
      </c>
      <c r="BR84">
        <v>275.28466796875</v>
      </c>
      <c r="BS84">
        <v>275.259765625</v>
      </c>
      <c r="BT84">
        <v>275.234130859375</v>
      </c>
      <c r="BU84">
        <v>275.23916625976563</v>
      </c>
      <c r="BV84">
        <v>275.21148681640619</v>
      </c>
      <c r="BW84">
        <v>275.21453857421881</v>
      </c>
      <c r="BX84">
        <v>275.21664428710938</v>
      </c>
      <c r="BY84">
        <v>275.1859130859375</v>
      </c>
      <c r="BZ84">
        <v>275.1861572265625</v>
      </c>
      <c r="CA84">
        <v>275.153564453125</v>
      </c>
      <c r="CB84">
        <v>275.15182495117188</v>
      </c>
      <c r="CC84">
        <v>275.14892578125</v>
      </c>
      <c r="CD84">
        <v>275.00848388671881</v>
      </c>
      <c r="CE84">
        <v>274.92678833007813</v>
      </c>
      <c r="CF84">
        <v>274.92453002929688</v>
      </c>
      <c r="CG84">
        <v>274.92230224609381</v>
      </c>
      <c r="CH84">
        <v>274.92019653320313</v>
      </c>
      <c r="CI84">
        <v>274.91790771484381</v>
      </c>
      <c r="CJ84">
        <v>274.91571044921881</v>
      </c>
      <c r="CK84">
        <v>274.94485473632813</v>
      </c>
      <c r="CL84">
        <v>274.9425048828125</v>
      </c>
      <c r="CM84">
        <v>274.940185546875</v>
      </c>
      <c r="CN84">
        <v>274.93798828125</v>
      </c>
      <c r="CO84">
        <v>274.93569946289063</v>
      </c>
      <c r="CP84">
        <v>274.93331909179688</v>
      </c>
      <c r="CQ84">
        <v>274.93099975585938</v>
      </c>
      <c r="CR84">
        <v>274.92861938476563</v>
      </c>
      <c r="CS84">
        <v>274.92605590820313</v>
      </c>
      <c r="CT84">
        <v>274.92367553710938</v>
      </c>
      <c r="CU84">
        <v>274.92117309570313</v>
      </c>
      <c r="CV84">
        <v>274.91876220703119</v>
      </c>
      <c r="CW84">
        <v>274.916259765625</v>
      </c>
      <c r="CX84">
        <v>274.91354370117188</v>
      </c>
    </row>
    <row r="85" spans="1:102" x14ac:dyDescent="0.3">
      <c r="A85" s="3">
        <v>84</v>
      </c>
      <c r="B85" s="3">
        <v>279.49758911132813</v>
      </c>
      <c r="C85" s="3">
        <v>204.83221435546881</v>
      </c>
      <c r="D85">
        <v>251.7892150878906</v>
      </c>
      <c r="E85">
        <v>266.23895263671881</v>
      </c>
      <c r="F85">
        <v>272.41342163085938</v>
      </c>
      <c r="G85">
        <v>275.19308471679688</v>
      </c>
      <c r="H85">
        <v>276.41107177734381</v>
      </c>
      <c r="I85">
        <v>276.87646484375</v>
      </c>
      <c r="J85">
        <v>277.3531494140625</v>
      </c>
      <c r="K85">
        <v>277.53573608398438</v>
      </c>
      <c r="L85">
        <v>277.57659912109381</v>
      </c>
      <c r="M85">
        <v>277.5313720703125</v>
      </c>
      <c r="N85">
        <v>277.4979248046875</v>
      </c>
      <c r="O85">
        <v>277.57601928710938</v>
      </c>
      <c r="P85">
        <v>277.62896728515619</v>
      </c>
      <c r="Q85">
        <v>277.70236206054688</v>
      </c>
      <c r="R85">
        <v>277.84576416015619</v>
      </c>
      <c r="S85">
        <v>278.26312255859381</v>
      </c>
      <c r="T85">
        <v>278.43609619140619</v>
      </c>
      <c r="U85">
        <v>278.42953491210938</v>
      </c>
      <c r="V85">
        <v>278.56301879882813</v>
      </c>
      <c r="W85">
        <v>278.54855346679688</v>
      </c>
      <c r="X85">
        <v>278.48757934570313</v>
      </c>
      <c r="Y85">
        <v>278.50497436523438</v>
      </c>
      <c r="Z85">
        <v>278.49185180664063</v>
      </c>
      <c r="AA85">
        <v>278.59939575195313</v>
      </c>
      <c r="AB85">
        <v>279.05938720703119</v>
      </c>
      <c r="AC85">
        <v>279.53472900390619</v>
      </c>
      <c r="AD85">
        <v>279.564697265625</v>
      </c>
      <c r="AE85">
        <v>279.59091186523438</v>
      </c>
      <c r="AF85">
        <v>279.4681396484375</v>
      </c>
      <c r="AG85">
        <v>279.56317138671881</v>
      </c>
      <c r="AH85">
        <v>279.63531494140619</v>
      </c>
      <c r="AI85">
        <v>280.2080078125</v>
      </c>
      <c r="AJ85">
        <v>280.49057006835938</v>
      </c>
      <c r="AK85">
        <v>280.61883544921881</v>
      </c>
      <c r="AL85">
        <v>280.470947265625</v>
      </c>
      <c r="AM85">
        <v>280.607177734375</v>
      </c>
      <c r="AN85">
        <v>280.91683959960938</v>
      </c>
      <c r="AO85">
        <v>281.13595581054688</v>
      </c>
      <c r="AP85">
        <v>280.8502197265625</v>
      </c>
      <c r="AQ85" s="3">
        <v>280.59762573242188</v>
      </c>
      <c r="AR85">
        <v>280.31130981445313</v>
      </c>
      <c r="AS85">
        <v>279.65243530273438</v>
      </c>
      <c r="AT85">
        <v>278.76214599609381</v>
      </c>
      <c r="AU85">
        <v>278.13363647460938</v>
      </c>
      <c r="AV85">
        <v>277.64349365234381</v>
      </c>
      <c r="AW85">
        <v>277.24478149414063</v>
      </c>
      <c r="AX85">
        <v>277.1224365234375</v>
      </c>
      <c r="AY85">
        <v>276.80764770507813</v>
      </c>
      <c r="AZ85">
        <v>276.75341796875</v>
      </c>
      <c r="BA85">
        <v>276.69451904296881</v>
      </c>
      <c r="BB85">
        <v>276.57669067382813</v>
      </c>
      <c r="BC85">
        <v>276.3170166015625</v>
      </c>
      <c r="BD85">
        <v>276.1634521484375</v>
      </c>
      <c r="BE85">
        <v>276.0576171875</v>
      </c>
      <c r="BF85">
        <v>276.0489501953125</v>
      </c>
      <c r="BG85">
        <v>276.00473022460938</v>
      </c>
      <c r="BH85">
        <v>275.8707275390625</v>
      </c>
      <c r="BI85">
        <v>275.7738037109375</v>
      </c>
      <c r="BJ85">
        <v>275.74554443359381</v>
      </c>
      <c r="BK85" s="3">
        <v>275.69952392578119</v>
      </c>
      <c r="BL85">
        <v>275.70462036132813</v>
      </c>
      <c r="BM85">
        <v>275.685791015625</v>
      </c>
      <c r="BN85">
        <v>275.66632080078119</v>
      </c>
      <c r="BO85">
        <v>275.67855834960938</v>
      </c>
      <c r="BP85">
        <v>275.6568603515625</v>
      </c>
      <c r="BQ85">
        <v>275.6341552734375</v>
      </c>
      <c r="BR85">
        <v>275.64324951171881</v>
      </c>
      <c r="BS85">
        <v>275.618408203125</v>
      </c>
      <c r="BT85">
        <v>275.59283447265619</v>
      </c>
      <c r="BU85">
        <v>275.59884643554688</v>
      </c>
      <c r="BV85">
        <v>275.57122802734381</v>
      </c>
      <c r="BW85">
        <v>275.5751953125</v>
      </c>
      <c r="BX85">
        <v>275.57818603515619</v>
      </c>
      <c r="BY85">
        <v>275.54736328125</v>
      </c>
      <c r="BZ85">
        <v>275.54833984375</v>
      </c>
      <c r="CA85">
        <v>275.51565551757813</v>
      </c>
      <c r="CB85">
        <v>275.51467895507813</v>
      </c>
      <c r="CC85">
        <v>275.5125732421875</v>
      </c>
      <c r="CD85">
        <v>275.36834716796881</v>
      </c>
      <c r="CE85">
        <v>275.28424072265619</v>
      </c>
      <c r="CF85">
        <v>275.28189086914063</v>
      </c>
      <c r="CG85">
        <v>275.27960205078119</v>
      </c>
      <c r="CH85">
        <v>275.27737426757813</v>
      </c>
      <c r="CI85">
        <v>275.27505493164063</v>
      </c>
      <c r="CJ85">
        <v>275.27273559570313</v>
      </c>
      <c r="CK85">
        <v>275.302734375</v>
      </c>
      <c r="CL85">
        <v>275.30038452148438</v>
      </c>
      <c r="CM85">
        <v>275.29794311523438</v>
      </c>
      <c r="CN85">
        <v>275.29559326171881</v>
      </c>
      <c r="CO85">
        <v>275.2933349609375</v>
      </c>
      <c r="CP85">
        <v>275.29083251953119</v>
      </c>
      <c r="CQ85">
        <v>275.28839111328119</v>
      </c>
      <c r="CR85">
        <v>275.2860107421875</v>
      </c>
      <c r="CS85">
        <v>275.28341674804688</v>
      </c>
      <c r="CT85">
        <v>275.28085327148438</v>
      </c>
      <c r="CU85">
        <v>275.2783203125</v>
      </c>
      <c r="CV85">
        <v>275.27578735351563</v>
      </c>
      <c r="CW85">
        <v>275.27322387695313</v>
      </c>
      <c r="CX85">
        <v>275.27047729492188</v>
      </c>
    </row>
    <row r="86" spans="1:102" x14ac:dyDescent="0.3">
      <c r="A86" s="3">
        <v>85</v>
      </c>
      <c r="B86" s="3">
        <v>280.28607177734381</v>
      </c>
      <c r="C86" s="3">
        <v>204.92626953125</v>
      </c>
      <c r="D86">
        <v>251.66276550292969</v>
      </c>
      <c r="E86">
        <v>266.03778076171881</v>
      </c>
      <c r="F86">
        <v>272.18020629882813</v>
      </c>
      <c r="G86">
        <v>274.94564819335938</v>
      </c>
      <c r="H86">
        <v>276.15792846679688</v>
      </c>
      <c r="I86">
        <v>276.62176513671881</v>
      </c>
      <c r="J86">
        <v>277.0968017578125</v>
      </c>
      <c r="K86">
        <v>277.27947998046881</v>
      </c>
      <c r="L86">
        <v>277.32125854492188</v>
      </c>
      <c r="M86">
        <v>277.2774658203125</v>
      </c>
      <c r="N86">
        <v>277.24530029296881</v>
      </c>
      <c r="O86">
        <v>277.32424926757813</v>
      </c>
      <c r="P86">
        <v>277.37811279296881</v>
      </c>
      <c r="Q86">
        <v>277.45242309570313</v>
      </c>
      <c r="R86">
        <v>277.59628295898438</v>
      </c>
      <c r="S86">
        <v>278.01263427734381</v>
      </c>
      <c r="T86">
        <v>278.18603515625</v>
      </c>
      <c r="U86">
        <v>278.18096923828119</v>
      </c>
      <c r="V86">
        <v>278.315185546875</v>
      </c>
      <c r="W86">
        <v>278.30239868164063</v>
      </c>
      <c r="X86">
        <v>278.24343872070313</v>
      </c>
      <c r="Y86">
        <v>278.26239013671881</v>
      </c>
      <c r="Z86">
        <v>278.2509765625</v>
      </c>
      <c r="AA86">
        <v>278.359619140625</v>
      </c>
      <c r="AB86">
        <v>278.81854248046881</v>
      </c>
      <c r="AC86">
        <v>279.29275512695313</v>
      </c>
      <c r="AD86">
        <v>279.32449340820313</v>
      </c>
      <c r="AE86">
        <v>279.3525390625</v>
      </c>
      <c r="AF86">
        <v>279.23251342773438</v>
      </c>
      <c r="AG86">
        <v>279.32901000976563</v>
      </c>
      <c r="AH86">
        <v>279.40283203125</v>
      </c>
      <c r="AI86">
        <v>279.97390747070313</v>
      </c>
      <c r="AJ86">
        <v>280.25698852539063</v>
      </c>
      <c r="AK86">
        <v>280.38665771484381</v>
      </c>
      <c r="AL86">
        <v>280.24209594726563</v>
      </c>
      <c r="AM86">
        <v>280.37973022460938</v>
      </c>
      <c r="AN86">
        <v>280.6898193359375</v>
      </c>
      <c r="AO86">
        <v>281.25192260742188</v>
      </c>
      <c r="AP86">
        <v>281.22836303710938</v>
      </c>
      <c r="AQ86" s="3">
        <v>280.98629760742188</v>
      </c>
      <c r="AR86">
        <v>280.7095947265625</v>
      </c>
      <c r="AS86">
        <v>280.04434204101563</v>
      </c>
      <c r="AT86">
        <v>279.13589477539063</v>
      </c>
      <c r="AU86">
        <v>278.49679565429688</v>
      </c>
      <c r="AV86">
        <v>277.99905395507813</v>
      </c>
      <c r="AW86">
        <v>277.59429931640619</v>
      </c>
      <c r="AX86">
        <v>277.47357177734381</v>
      </c>
      <c r="AY86">
        <v>277.15420532226563</v>
      </c>
      <c r="AZ86">
        <v>277.10226440429688</v>
      </c>
      <c r="BA86">
        <v>277.04559326171881</v>
      </c>
      <c r="BB86">
        <v>276.927978515625</v>
      </c>
      <c r="BC86">
        <v>276.66375732421881</v>
      </c>
      <c r="BD86">
        <v>276.50823974609381</v>
      </c>
      <c r="BE86">
        <v>276.40155029296881</v>
      </c>
      <c r="BF86">
        <v>276.39462280273438</v>
      </c>
      <c r="BG86">
        <v>276.35116577148438</v>
      </c>
      <c r="BH86">
        <v>276.21514892578119</v>
      </c>
      <c r="BI86">
        <v>276.11648559570313</v>
      </c>
      <c r="BJ86">
        <v>276.0885009765625</v>
      </c>
      <c r="BK86" s="3">
        <v>276.0421142578125</v>
      </c>
      <c r="BL86">
        <v>276.048095703125</v>
      </c>
      <c r="BM86">
        <v>276.02963256835938</v>
      </c>
      <c r="BN86">
        <v>276.01040649414063</v>
      </c>
      <c r="BO86">
        <v>276.02374267578119</v>
      </c>
      <c r="BP86">
        <v>276.00222778320313</v>
      </c>
      <c r="BQ86">
        <v>275.97976684570313</v>
      </c>
      <c r="BR86">
        <v>275.98983764648438</v>
      </c>
      <c r="BS86">
        <v>275.96505737304688</v>
      </c>
      <c r="BT86">
        <v>275.93951416015619</v>
      </c>
      <c r="BU86">
        <v>275.94647216796881</v>
      </c>
      <c r="BV86">
        <v>275.91879272460938</v>
      </c>
      <c r="BW86">
        <v>275.92379760742188</v>
      </c>
      <c r="BX86">
        <v>275.92752075195313</v>
      </c>
      <c r="BY86">
        <v>275.89666748046881</v>
      </c>
      <c r="BZ86">
        <v>275.89846801757813</v>
      </c>
      <c r="CA86">
        <v>275.86553955078119</v>
      </c>
      <c r="CB86">
        <v>275.8653564453125</v>
      </c>
      <c r="CC86">
        <v>275.864013671875</v>
      </c>
      <c r="CD86">
        <v>275.7161865234375</v>
      </c>
      <c r="CE86">
        <v>275.62979125976563</v>
      </c>
      <c r="CF86">
        <v>275.62738037109381</v>
      </c>
      <c r="CG86">
        <v>275.62506103515619</v>
      </c>
      <c r="CH86">
        <v>275.622802734375</v>
      </c>
      <c r="CI86">
        <v>275.62026977539063</v>
      </c>
      <c r="CJ86">
        <v>275.617919921875</v>
      </c>
      <c r="CK86">
        <v>275.6488037109375</v>
      </c>
      <c r="CL86">
        <v>275.64630126953119</v>
      </c>
      <c r="CM86">
        <v>275.64382934570313</v>
      </c>
      <c r="CN86">
        <v>275.64151000976563</v>
      </c>
      <c r="CO86">
        <v>275.63912963867188</v>
      </c>
      <c r="CP86">
        <v>275.6365966796875</v>
      </c>
      <c r="CQ86">
        <v>275.634033203125</v>
      </c>
      <c r="CR86">
        <v>275.63150024414063</v>
      </c>
      <c r="CS86">
        <v>275.62887573242188</v>
      </c>
      <c r="CT86">
        <v>275.62625122070313</v>
      </c>
      <c r="CU86">
        <v>275.6236572265625</v>
      </c>
      <c r="CV86">
        <v>275.62100219726563</v>
      </c>
      <c r="CW86">
        <v>275.61837768554688</v>
      </c>
      <c r="CX86">
        <v>275.6156005859375</v>
      </c>
    </row>
    <row r="87" spans="1:102" x14ac:dyDescent="0.3">
      <c r="A87" s="3">
        <v>86</v>
      </c>
      <c r="B87" s="3">
        <v>281.04641723632813</v>
      </c>
      <c r="C87" s="3">
        <v>205.0155334472656</v>
      </c>
      <c r="D87">
        <v>251.53431701660159</v>
      </c>
      <c r="E87">
        <v>265.83609008789063</v>
      </c>
      <c r="F87">
        <v>271.94692993164063</v>
      </c>
      <c r="G87">
        <v>274.69839477539063</v>
      </c>
      <c r="H87">
        <v>275.90499877929688</v>
      </c>
      <c r="I87">
        <v>276.3673095703125</v>
      </c>
      <c r="J87">
        <v>276.84075927734381</v>
      </c>
      <c r="K87">
        <v>277.02346801757813</v>
      </c>
      <c r="L87">
        <v>277.0660400390625</v>
      </c>
      <c r="M87">
        <v>277.02365112304688</v>
      </c>
      <c r="N87">
        <v>276.99282836914063</v>
      </c>
      <c r="O87">
        <v>277.072509765625</v>
      </c>
      <c r="P87">
        <v>277.12725830078119</v>
      </c>
      <c r="Q87">
        <v>277.20236206054688</v>
      </c>
      <c r="R87">
        <v>277.34674072265619</v>
      </c>
      <c r="S87">
        <v>277.76202392578119</v>
      </c>
      <c r="T87">
        <v>277.93576049804688</v>
      </c>
      <c r="U87">
        <v>277.93215942382813</v>
      </c>
      <c r="V87">
        <v>278.06704711914063</v>
      </c>
      <c r="W87">
        <v>278.05587768554688</v>
      </c>
      <c r="X87">
        <v>277.998779296875</v>
      </c>
      <c r="Y87">
        <v>278.0191650390625</v>
      </c>
      <c r="Z87">
        <v>278.00946044921881</v>
      </c>
      <c r="AA87">
        <v>278.119140625</v>
      </c>
      <c r="AB87">
        <v>278.57699584960938</v>
      </c>
      <c r="AC87">
        <v>279.050048828125</v>
      </c>
      <c r="AD87">
        <v>279.08352661132813</v>
      </c>
      <c r="AE87">
        <v>279.11325073242188</v>
      </c>
      <c r="AF87">
        <v>278.99594116210938</v>
      </c>
      <c r="AG87">
        <v>279.09375</v>
      </c>
      <c r="AH87">
        <v>279.16912841796881</v>
      </c>
      <c r="AI87">
        <v>279.73873901367188</v>
      </c>
      <c r="AJ87">
        <v>280.02215576171881</v>
      </c>
      <c r="AK87">
        <v>280.15316772460938</v>
      </c>
      <c r="AL87">
        <v>280.01181030273438</v>
      </c>
      <c r="AM87">
        <v>280.15093994140619</v>
      </c>
      <c r="AN87">
        <v>280.46124267578119</v>
      </c>
      <c r="AO87">
        <v>281.02206420898438</v>
      </c>
      <c r="AP87">
        <v>281.16351318359381</v>
      </c>
      <c r="AQ87" s="3">
        <v>281.14083862304688</v>
      </c>
      <c r="AR87">
        <v>281.0933837890625</v>
      </c>
      <c r="AS87">
        <v>280.42205810546881</v>
      </c>
      <c r="AT87">
        <v>279.49652099609381</v>
      </c>
      <c r="AU87">
        <v>278.84735107421881</v>
      </c>
      <c r="AV87">
        <v>278.34231567382813</v>
      </c>
      <c r="AW87">
        <v>277.9320068359375</v>
      </c>
      <c r="AX87">
        <v>277.8128662109375</v>
      </c>
      <c r="AY87">
        <v>277.4891357421875</v>
      </c>
      <c r="AZ87">
        <v>277.4393310546875</v>
      </c>
      <c r="BA87">
        <v>277.384765625</v>
      </c>
      <c r="BB87">
        <v>277.26751708984381</v>
      </c>
      <c r="BC87">
        <v>276.9989013671875</v>
      </c>
      <c r="BD87">
        <v>276.84164428710938</v>
      </c>
      <c r="BE87">
        <v>276.73403930664063</v>
      </c>
      <c r="BF87">
        <v>276.72882080078119</v>
      </c>
      <c r="BG87">
        <v>276.68612670898438</v>
      </c>
      <c r="BH87">
        <v>276.54812622070313</v>
      </c>
      <c r="BI87">
        <v>276.447998046875</v>
      </c>
      <c r="BJ87">
        <v>276.42010498046881</v>
      </c>
      <c r="BK87" s="3">
        <v>276.37350463867188</v>
      </c>
      <c r="BL87">
        <v>276.38040161132813</v>
      </c>
      <c r="BM87">
        <v>276.36215209960938</v>
      </c>
      <c r="BN87">
        <v>276.34320068359381</v>
      </c>
      <c r="BO87">
        <v>276.35760498046881</v>
      </c>
      <c r="BP87">
        <v>276.33627319335938</v>
      </c>
      <c r="BQ87">
        <v>276.3138427734375</v>
      </c>
      <c r="BR87">
        <v>276.324951171875</v>
      </c>
      <c r="BS87">
        <v>276.30032348632813</v>
      </c>
      <c r="BT87">
        <v>276.27484130859381</v>
      </c>
      <c r="BU87">
        <v>276.28271484375</v>
      </c>
      <c r="BV87">
        <v>276.25497436523438</v>
      </c>
      <c r="BW87">
        <v>276.26080322265619</v>
      </c>
      <c r="BX87">
        <v>276.26547241210938</v>
      </c>
      <c r="BY87">
        <v>276.23452758789063</v>
      </c>
      <c r="BZ87">
        <v>276.23699951171881</v>
      </c>
      <c r="CA87">
        <v>276.2039794921875</v>
      </c>
      <c r="CB87">
        <v>276.20452880859381</v>
      </c>
      <c r="CC87">
        <v>276.20379638671881</v>
      </c>
      <c r="CD87">
        <v>276.05267333984381</v>
      </c>
      <c r="CE87">
        <v>275.96420288085938</v>
      </c>
      <c r="CF87">
        <v>275.96157836914063</v>
      </c>
      <c r="CG87">
        <v>275.959228515625</v>
      </c>
      <c r="CH87">
        <v>275.95687866210938</v>
      </c>
      <c r="CI87">
        <v>275.95437622070313</v>
      </c>
      <c r="CJ87">
        <v>275.95193481445313</v>
      </c>
      <c r="CK87">
        <v>275.98358154296881</v>
      </c>
      <c r="CL87">
        <v>275.98104858398438</v>
      </c>
      <c r="CM87">
        <v>275.97848510742188</v>
      </c>
      <c r="CN87">
        <v>275.97604370117188</v>
      </c>
      <c r="CO87">
        <v>275.9735107421875</v>
      </c>
      <c r="CP87">
        <v>275.97100830078119</v>
      </c>
      <c r="CQ87">
        <v>275.9683837890625</v>
      </c>
      <c r="CR87">
        <v>275.9658203125</v>
      </c>
      <c r="CS87">
        <v>275.96307373046881</v>
      </c>
      <c r="CT87">
        <v>275.96044921875</v>
      </c>
      <c r="CU87">
        <v>275.95782470703119</v>
      </c>
      <c r="CV87">
        <v>275.955078125</v>
      </c>
      <c r="CW87">
        <v>275.952392578125</v>
      </c>
      <c r="CX87">
        <v>275.94952392578119</v>
      </c>
    </row>
    <row r="88" spans="1:102" x14ac:dyDescent="0.3">
      <c r="A88" s="3">
        <v>87</v>
      </c>
      <c r="B88" s="3">
        <v>281.77862548828119</v>
      </c>
      <c r="C88" s="3">
        <v>205.10017395019531</v>
      </c>
      <c r="D88">
        <v>251.4039611816406</v>
      </c>
      <c r="E88">
        <v>265.63388061523438</v>
      </c>
      <c r="F88">
        <v>271.71377563476563</v>
      </c>
      <c r="G88">
        <v>274.45147705078119</v>
      </c>
      <c r="H88">
        <v>275.6524658203125</v>
      </c>
      <c r="I88">
        <v>276.11318969726563</v>
      </c>
      <c r="J88">
        <v>276.58502197265619</v>
      </c>
      <c r="K88">
        <v>276.7677001953125</v>
      </c>
      <c r="L88">
        <v>276.81112670898438</v>
      </c>
      <c r="M88">
        <v>276.77001953125</v>
      </c>
      <c r="N88">
        <v>276.74050903320313</v>
      </c>
      <c r="O88">
        <v>276.82080078125</v>
      </c>
      <c r="P88">
        <v>276.87646484375</v>
      </c>
      <c r="Q88">
        <v>276.95236206054688</v>
      </c>
      <c r="R88">
        <v>277.09716796875</v>
      </c>
      <c r="S88">
        <v>277.51126098632813</v>
      </c>
      <c r="T88">
        <v>277.68536376953119</v>
      </c>
      <c r="U88">
        <v>277.68319702148438</v>
      </c>
      <c r="V88">
        <v>277.81866455078119</v>
      </c>
      <c r="W88">
        <v>277.80899047851563</v>
      </c>
      <c r="X88">
        <v>277.75384521484381</v>
      </c>
      <c r="Y88">
        <v>277.77557373046881</v>
      </c>
      <c r="Z88">
        <v>277.7674560546875</v>
      </c>
      <c r="AA88">
        <v>277.87808227539063</v>
      </c>
      <c r="AB88">
        <v>278.33489990234381</v>
      </c>
      <c r="AC88">
        <v>278.8067626953125</v>
      </c>
      <c r="AD88">
        <v>278.84182739257813</v>
      </c>
      <c r="AE88">
        <v>278.87319946289063</v>
      </c>
      <c r="AF88">
        <v>278.75845336914063</v>
      </c>
      <c r="AG88">
        <v>278.85757446289063</v>
      </c>
      <c r="AH88">
        <v>278.93450927734381</v>
      </c>
      <c r="AI88">
        <v>279.50244140625</v>
      </c>
      <c r="AJ88">
        <v>279.78619384765619</v>
      </c>
      <c r="AK88">
        <v>279.91851806640619</v>
      </c>
      <c r="AL88">
        <v>279.78033447265619</v>
      </c>
      <c r="AM88">
        <v>279.92068481445313</v>
      </c>
      <c r="AN88">
        <v>280.23126220703119</v>
      </c>
      <c r="AO88">
        <v>280.79080200195313</v>
      </c>
      <c r="AP88">
        <v>280.93374633789063</v>
      </c>
      <c r="AQ88" s="3">
        <v>280.91366577148438</v>
      </c>
      <c r="AR88">
        <v>281.00030517578119</v>
      </c>
      <c r="AS88">
        <v>280.78640747070313</v>
      </c>
      <c r="AT88">
        <v>279.84454345703119</v>
      </c>
      <c r="AU88">
        <v>279.18597412109381</v>
      </c>
      <c r="AV88">
        <v>278.67416381835938</v>
      </c>
      <c r="AW88">
        <v>278.25848388671881</v>
      </c>
      <c r="AX88">
        <v>278.14083862304688</v>
      </c>
      <c r="AY88">
        <v>277.81298828125</v>
      </c>
      <c r="AZ88">
        <v>277.76531982421881</v>
      </c>
      <c r="BA88">
        <v>277.71279907226563</v>
      </c>
      <c r="BB88">
        <v>277.59585571289063</v>
      </c>
      <c r="BC88">
        <v>277.32318115234381</v>
      </c>
      <c r="BD88">
        <v>277.16415405273438</v>
      </c>
      <c r="BE88">
        <v>277.0557861328125</v>
      </c>
      <c r="BF88">
        <v>277.05218505859381</v>
      </c>
      <c r="BG88">
        <v>277.01022338867188</v>
      </c>
      <c r="BH88">
        <v>276.87042236328119</v>
      </c>
      <c r="BI88">
        <v>276.768798828125</v>
      </c>
      <c r="BJ88">
        <v>276.74118041992188</v>
      </c>
      <c r="BK88" s="3">
        <v>276.69427490234381</v>
      </c>
      <c r="BL88">
        <v>276.70208740234381</v>
      </c>
      <c r="BM88">
        <v>276.68405151367188</v>
      </c>
      <c r="BN88">
        <v>276.66525268554688</v>
      </c>
      <c r="BO88">
        <v>276.6806640625</v>
      </c>
      <c r="BP88">
        <v>276.65960693359381</v>
      </c>
      <c r="BQ88">
        <v>276.63726806640619</v>
      </c>
      <c r="BR88">
        <v>276.64932250976563</v>
      </c>
      <c r="BS88">
        <v>276.62472534179688</v>
      </c>
      <c r="BT88">
        <v>276.59930419921881</v>
      </c>
      <c r="BU88">
        <v>276.608154296875</v>
      </c>
      <c r="BV88">
        <v>276.58047485351563</v>
      </c>
      <c r="BW88">
        <v>276.58700561523438</v>
      </c>
      <c r="BX88">
        <v>276.59249877929688</v>
      </c>
      <c r="BY88">
        <v>276.56143188476563</v>
      </c>
      <c r="BZ88">
        <v>276.56472778320313</v>
      </c>
      <c r="CA88">
        <v>276.5316162109375</v>
      </c>
      <c r="CB88">
        <v>276.53277587890619</v>
      </c>
      <c r="CC88">
        <v>276.53271484375</v>
      </c>
      <c r="CD88">
        <v>276.37835693359381</v>
      </c>
      <c r="CE88">
        <v>276.287841796875</v>
      </c>
      <c r="CF88">
        <v>276.2852783203125</v>
      </c>
      <c r="CG88">
        <v>276.28280639648438</v>
      </c>
      <c r="CH88">
        <v>276.28036499023438</v>
      </c>
      <c r="CI88">
        <v>276.27774047851563</v>
      </c>
      <c r="CJ88">
        <v>276.27532958984381</v>
      </c>
      <c r="CK88">
        <v>276.3077392578125</v>
      </c>
      <c r="CL88">
        <v>276.30511474609381</v>
      </c>
      <c r="CM88">
        <v>276.30245971679688</v>
      </c>
      <c r="CN88">
        <v>276.30001831054688</v>
      </c>
      <c r="CO88">
        <v>276.29751586914063</v>
      </c>
      <c r="CP88">
        <v>276.29486083984381</v>
      </c>
      <c r="CQ88">
        <v>276.292236328125</v>
      </c>
      <c r="CR88">
        <v>276.28958129882813</v>
      </c>
      <c r="CS88">
        <v>276.2867431640625</v>
      </c>
      <c r="CT88">
        <v>276.2840576171875</v>
      </c>
      <c r="CU88">
        <v>276.2813720703125</v>
      </c>
      <c r="CV88">
        <v>276.27859497070313</v>
      </c>
      <c r="CW88">
        <v>276.27587890625</v>
      </c>
      <c r="CX88">
        <v>276.27288818359381</v>
      </c>
    </row>
    <row r="89" spans="1:102" x14ac:dyDescent="0.3">
      <c r="A89" s="3">
        <v>88</v>
      </c>
      <c r="B89" s="3">
        <v>282.482666015625</v>
      </c>
      <c r="C89" s="3">
        <v>205.1802673339844</v>
      </c>
      <c r="D89">
        <v>251.27189636230469</v>
      </c>
      <c r="E89">
        <v>265.43130493164063</v>
      </c>
      <c r="F89">
        <v>271.48074340820313</v>
      </c>
      <c r="G89">
        <v>274.204833984375</v>
      </c>
      <c r="H89">
        <v>275.40032958984381</v>
      </c>
      <c r="I89">
        <v>275.85946655273438</v>
      </c>
      <c r="J89">
        <v>276.32968139648438</v>
      </c>
      <c r="K89">
        <v>276.5123291015625</v>
      </c>
      <c r="L89">
        <v>276.55654907226563</v>
      </c>
      <c r="M89">
        <v>276.51666259765619</v>
      </c>
      <c r="N89">
        <v>276.48837280273438</v>
      </c>
      <c r="O89">
        <v>276.56930541992188</v>
      </c>
      <c r="P89">
        <v>276.62579345703119</v>
      </c>
      <c r="Q89">
        <v>276.702392578125</v>
      </c>
      <c r="R89">
        <v>276.8475341796875</v>
      </c>
      <c r="S89">
        <v>277.26055908203119</v>
      </c>
      <c r="T89">
        <v>277.4349365234375</v>
      </c>
      <c r="U89">
        <v>277.43417358398438</v>
      </c>
      <c r="V89">
        <v>277.57022094726563</v>
      </c>
      <c r="W89">
        <v>277.56195068359381</v>
      </c>
      <c r="X89">
        <v>277.50848388671881</v>
      </c>
      <c r="Y89">
        <v>277.53164672851563</v>
      </c>
      <c r="Z89">
        <v>277.5250244140625</v>
      </c>
      <c r="AA89">
        <v>277.6365966796875</v>
      </c>
      <c r="AB89">
        <v>278.09222412109381</v>
      </c>
      <c r="AC89">
        <v>278.56301879882813</v>
      </c>
      <c r="AD89">
        <v>278.599609375</v>
      </c>
      <c r="AE89">
        <v>278.63253784179688</v>
      </c>
      <c r="AF89">
        <v>278.520263671875</v>
      </c>
      <c r="AG89">
        <v>278.62063598632813</v>
      </c>
      <c r="AH89">
        <v>278.69888305664063</v>
      </c>
      <c r="AI89">
        <v>279.26535034179688</v>
      </c>
      <c r="AJ89">
        <v>279.54931640625</v>
      </c>
      <c r="AK89">
        <v>279.682861328125</v>
      </c>
      <c r="AL89">
        <v>279.547607421875</v>
      </c>
      <c r="AM89">
        <v>279.68930053710938</v>
      </c>
      <c r="AN89">
        <v>280.00009155273438</v>
      </c>
      <c r="AO89">
        <v>280.55825805664063</v>
      </c>
      <c r="AP89">
        <v>280.70257568359381</v>
      </c>
      <c r="AQ89" s="3">
        <v>280.68508911132813</v>
      </c>
      <c r="AR89">
        <v>280.77362060546881</v>
      </c>
      <c r="AS89">
        <v>281.13809204101563</v>
      </c>
      <c r="AT89">
        <v>280.1807861328125</v>
      </c>
      <c r="AU89">
        <v>279.5133056640625</v>
      </c>
      <c r="AV89">
        <v>278.99502563476563</v>
      </c>
      <c r="AW89">
        <v>278.5743408203125</v>
      </c>
      <c r="AX89">
        <v>278.45819091796881</v>
      </c>
      <c r="AY89">
        <v>278.12646484375</v>
      </c>
      <c r="AZ89">
        <v>278.08084106445313</v>
      </c>
      <c r="BA89">
        <v>278.0302734375</v>
      </c>
      <c r="BB89">
        <v>277.91360473632813</v>
      </c>
      <c r="BC89">
        <v>277.63711547851563</v>
      </c>
      <c r="BD89">
        <v>277.47653198242188</v>
      </c>
      <c r="BE89">
        <v>277.367431640625</v>
      </c>
      <c r="BF89">
        <v>277.36538696289063</v>
      </c>
      <c r="BG89">
        <v>277.32403564453119</v>
      </c>
      <c r="BH89">
        <v>277.1824951171875</v>
      </c>
      <c r="BI89">
        <v>277.07962036132813</v>
      </c>
      <c r="BJ89">
        <v>277.05215454101563</v>
      </c>
      <c r="BK89" s="3">
        <v>277.0050048828125</v>
      </c>
      <c r="BL89">
        <v>277.01358032226563</v>
      </c>
      <c r="BM89">
        <v>276.995849609375</v>
      </c>
      <c r="BN89">
        <v>276.977294921875</v>
      </c>
      <c r="BO89">
        <v>276.99362182617188</v>
      </c>
      <c r="BP89">
        <v>276.97274780273438</v>
      </c>
      <c r="BQ89">
        <v>276.9505615234375</v>
      </c>
      <c r="BR89">
        <v>276.96353149414063</v>
      </c>
      <c r="BS89">
        <v>276.93905639648438</v>
      </c>
      <c r="BT89">
        <v>276.91372680664063</v>
      </c>
      <c r="BU89">
        <v>276.92330932617188</v>
      </c>
      <c r="BV89">
        <v>276.89566040039063</v>
      </c>
      <c r="BW89">
        <v>276.90298461914063</v>
      </c>
      <c r="BX89">
        <v>276.90921020507813</v>
      </c>
      <c r="BY89">
        <v>276.87811279296881</v>
      </c>
      <c r="BZ89">
        <v>276.882080078125</v>
      </c>
      <c r="CA89">
        <v>276.84881591796881</v>
      </c>
      <c r="CB89">
        <v>276.85067749023438</v>
      </c>
      <c r="CC89">
        <v>276.85125732421881</v>
      </c>
      <c r="CD89">
        <v>276.69390869140619</v>
      </c>
      <c r="CE89">
        <v>276.60150146484381</v>
      </c>
      <c r="CF89">
        <v>276.59884643554688</v>
      </c>
      <c r="CG89">
        <v>276.5963134765625</v>
      </c>
      <c r="CH89">
        <v>276.59393310546881</v>
      </c>
      <c r="CI89">
        <v>276.59127807617188</v>
      </c>
      <c r="CJ89">
        <v>276.58871459960938</v>
      </c>
      <c r="CK89">
        <v>276.62179565429688</v>
      </c>
      <c r="CL89">
        <v>276.619140625</v>
      </c>
      <c r="CM89">
        <v>276.616455078125</v>
      </c>
      <c r="CN89">
        <v>276.61398315429688</v>
      </c>
      <c r="CO89">
        <v>276.611328125</v>
      </c>
      <c r="CP89">
        <v>276.60873413085938</v>
      </c>
      <c r="CQ89">
        <v>276.60598754882813</v>
      </c>
      <c r="CR89">
        <v>276.60336303710938</v>
      </c>
      <c r="CS89">
        <v>276.60049438476563</v>
      </c>
      <c r="CT89">
        <v>276.59768676757813</v>
      </c>
      <c r="CU89">
        <v>276.59490966796881</v>
      </c>
      <c r="CV89">
        <v>276.59210205078119</v>
      </c>
      <c r="CW89">
        <v>276.58929443359381</v>
      </c>
      <c r="CX89">
        <v>276.58636474609381</v>
      </c>
    </row>
    <row r="90" spans="1:102" x14ac:dyDescent="0.3">
      <c r="A90" s="3">
        <v>89</v>
      </c>
      <c r="B90" s="3">
        <v>283.1585693359375</v>
      </c>
      <c r="C90" s="3">
        <v>205.25599670410159</v>
      </c>
      <c r="D90">
        <v>251.1382751464844</v>
      </c>
      <c r="E90">
        <v>265.22845458984381</v>
      </c>
      <c r="F90">
        <v>271.2479248046875</v>
      </c>
      <c r="G90">
        <v>273.95864868164063</v>
      </c>
      <c r="H90">
        <v>275.14865112304688</v>
      </c>
      <c r="I90">
        <v>275.60623168945313</v>
      </c>
      <c r="J90">
        <v>276.07489013671881</v>
      </c>
      <c r="K90">
        <v>276.25741577148438</v>
      </c>
      <c r="L90">
        <v>276.30233764648438</v>
      </c>
      <c r="M90">
        <v>276.26364135742188</v>
      </c>
      <c r="N90">
        <v>276.23654174804688</v>
      </c>
      <c r="O90">
        <v>276.31808471679688</v>
      </c>
      <c r="P90">
        <v>276.37530517578119</v>
      </c>
      <c r="Q90">
        <v>276.45260620117188</v>
      </c>
      <c r="R90">
        <v>276.59814453125</v>
      </c>
      <c r="S90">
        <v>277.010009765625</v>
      </c>
      <c r="T90">
        <v>277.18463134765619</v>
      </c>
      <c r="U90">
        <v>277.18508911132813</v>
      </c>
      <c r="V90">
        <v>277.32168579101563</v>
      </c>
      <c r="W90">
        <v>277.31484985351563</v>
      </c>
      <c r="X90">
        <v>277.2630615234375</v>
      </c>
      <c r="Y90">
        <v>277.28750610351563</v>
      </c>
      <c r="Z90">
        <v>277.28231811523438</v>
      </c>
      <c r="AA90">
        <v>277.39474487304688</v>
      </c>
      <c r="AB90">
        <v>277.84927368164063</v>
      </c>
      <c r="AC90">
        <v>278.31887817382813</v>
      </c>
      <c r="AD90">
        <v>278.35690307617188</v>
      </c>
      <c r="AE90">
        <v>278.39129638671881</v>
      </c>
      <c r="AF90">
        <v>278.281494140625</v>
      </c>
      <c r="AG90">
        <v>278.38299560546881</v>
      </c>
      <c r="AH90">
        <v>278.46258544921881</v>
      </c>
      <c r="AI90">
        <v>279.02743530273438</v>
      </c>
      <c r="AJ90">
        <v>279.31161499023438</v>
      </c>
      <c r="AK90">
        <v>279.44638061523438</v>
      </c>
      <c r="AL90">
        <v>279.31402587890619</v>
      </c>
      <c r="AM90">
        <v>279.45687866210938</v>
      </c>
      <c r="AN90">
        <v>279.767822265625</v>
      </c>
      <c r="AO90">
        <v>280.32464599609381</v>
      </c>
      <c r="AP90">
        <v>280.4703369140625</v>
      </c>
      <c r="AQ90" s="3">
        <v>280.4552001953125</v>
      </c>
      <c r="AR90">
        <v>280.54541015625</v>
      </c>
      <c r="AS90">
        <v>281.47769165039063</v>
      </c>
      <c r="AT90">
        <v>280.5057373046875</v>
      </c>
      <c r="AU90">
        <v>279.82989501953119</v>
      </c>
      <c r="AV90">
        <v>279.30557250976563</v>
      </c>
      <c r="AW90">
        <v>278.88027954101563</v>
      </c>
      <c r="AX90">
        <v>278.76553344726563</v>
      </c>
      <c r="AY90">
        <v>278.43017578125</v>
      </c>
      <c r="AZ90">
        <v>278.38653564453119</v>
      </c>
      <c r="BA90">
        <v>278.33773803710938</v>
      </c>
      <c r="BB90">
        <v>278.22134399414063</v>
      </c>
      <c r="BC90">
        <v>277.94131469726563</v>
      </c>
      <c r="BD90">
        <v>277.77926635742188</v>
      </c>
      <c r="BE90">
        <v>277.66943359375</v>
      </c>
      <c r="BF90">
        <v>277.66879272460938</v>
      </c>
      <c r="BG90">
        <v>277.628173828125</v>
      </c>
      <c r="BH90">
        <v>277.48501586914063</v>
      </c>
      <c r="BI90">
        <v>277.380859375</v>
      </c>
      <c r="BJ90">
        <v>277.3536376953125</v>
      </c>
      <c r="BK90" s="3">
        <v>277.30630493164063</v>
      </c>
      <c r="BL90">
        <v>277.31564331054688</v>
      </c>
      <c r="BM90">
        <v>277.29815673828119</v>
      </c>
      <c r="BN90">
        <v>277.27969360351563</v>
      </c>
      <c r="BO90">
        <v>277.29708862304688</v>
      </c>
      <c r="BP90">
        <v>277.27639770507813</v>
      </c>
      <c r="BQ90">
        <v>277.25433349609381</v>
      </c>
      <c r="BR90">
        <v>277.26806640625</v>
      </c>
      <c r="BS90">
        <v>277.24368286132813</v>
      </c>
      <c r="BT90">
        <v>277.21847534179688</v>
      </c>
      <c r="BU90">
        <v>277.22879028320313</v>
      </c>
      <c r="BV90">
        <v>277.20114135742188</v>
      </c>
      <c r="BW90">
        <v>277.20925903320313</v>
      </c>
      <c r="BX90">
        <v>277.21612548828119</v>
      </c>
      <c r="BY90">
        <v>277.18502807617188</v>
      </c>
      <c r="BZ90">
        <v>277.18972778320313</v>
      </c>
      <c r="CA90">
        <v>277.15631103515619</v>
      </c>
      <c r="CB90">
        <v>277.15884399414063</v>
      </c>
      <c r="CC90">
        <v>277.16000366210938</v>
      </c>
      <c r="CD90">
        <v>276.99978637695313</v>
      </c>
      <c r="CE90">
        <v>276.9056396484375</v>
      </c>
      <c r="CF90">
        <v>276.90289306640619</v>
      </c>
      <c r="CG90">
        <v>276.90036010742188</v>
      </c>
      <c r="CH90">
        <v>276.89788818359381</v>
      </c>
      <c r="CI90">
        <v>276.89523315429688</v>
      </c>
      <c r="CJ90">
        <v>276.89266967773438</v>
      </c>
      <c r="CK90">
        <v>276.92636108398438</v>
      </c>
      <c r="CL90">
        <v>276.92367553710938</v>
      </c>
      <c r="CM90">
        <v>276.92092895507813</v>
      </c>
      <c r="CN90">
        <v>276.91839599609381</v>
      </c>
      <c r="CO90">
        <v>276.91567993164063</v>
      </c>
      <c r="CP90">
        <v>276.91305541992188</v>
      </c>
      <c r="CQ90">
        <v>276.91030883789063</v>
      </c>
      <c r="CR90">
        <v>276.90753173828119</v>
      </c>
      <c r="CS90">
        <v>276.90460205078119</v>
      </c>
      <c r="CT90">
        <v>276.90185546875</v>
      </c>
      <c r="CU90">
        <v>276.8990478515625</v>
      </c>
      <c r="CV90">
        <v>276.89614868164063</v>
      </c>
      <c r="CW90">
        <v>276.89334106445313</v>
      </c>
      <c r="CX90">
        <v>276.89041137695313</v>
      </c>
    </row>
    <row r="91" spans="1:102" x14ac:dyDescent="0.3">
      <c r="A91" s="3">
        <v>90</v>
      </c>
      <c r="B91" s="3">
        <v>283.80633544921881</v>
      </c>
      <c r="C91" s="3">
        <v>205.3274841308594</v>
      </c>
      <c r="D91">
        <v>251.003173828125</v>
      </c>
      <c r="E91">
        <v>265.02545166015619</v>
      </c>
      <c r="F91">
        <v>271.01535034179688</v>
      </c>
      <c r="G91">
        <v>273.71286010742188</v>
      </c>
      <c r="H91">
        <v>274.89749145507813</v>
      </c>
      <c r="I91">
        <v>275.35348510742188</v>
      </c>
      <c r="J91">
        <v>275.82052612304688</v>
      </c>
      <c r="K91">
        <v>276.00299072265619</v>
      </c>
      <c r="L91">
        <v>276.04861450195313</v>
      </c>
      <c r="M91">
        <v>276.01107788085938</v>
      </c>
      <c r="N91">
        <v>275.985107421875</v>
      </c>
      <c r="O91">
        <v>276.06719970703119</v>
      </c>
      <c r="P91">
        <v>276.12515258789063</v>
      </c>
      <c r="Q91">
        <v>276.20306396484381</v>
      </c>
      <c r="R91">
        <v>276.348876953125</v>
      </c>
      <c r="S91">
        <v>276.75967407226563</v>
      </c>
      <c r="T91">
        <v>276.93450927734381</v>
      </c>
      <c r="U91">
        <v>276.93618774414063</v>
      </c>
      <c r="V91">
        <v>277.07330322265619</v>
      </c>
      <c r="W91">
        <v>277.06771850585938</v>
      </c>
      <c r="X91">
        <v>277.017578125</v>
      </c>
      <c r="Y91">
        <v>277.04318237304688</v>
      </c>
      <c r="Z91">
        <v>277.03945922851563</v>
      </c>
      <c r="AA91">
        <v>277.15261840820313</v>
      </c>
      <c r="AB91">
        <v>277.60598754882813</v>
      </c>
      <c r="AC91">
        <v>278.07440185546881</v>
      </c>
      <c r="AD91">
        <v>278.1138916015625</v>
      </c>
      <c r="AE91">
        <v>278.149658203125</v>
      </c>
      <c r="AF91">
        <v>278.04217529296881</v>
      </c>
      <c r="AG91">
        <v>278.144775390625</v>
      </c>
      <c r="AH91">
        <v>278.22564697265619</v>
      </c>
      <c r="AI91">
        <v>278.78887939453119</v>
      </c>
      <c r="AJ91">
        <v>279.07321166992188</v>
      </c>
      <c r="AK91">
        <v>279.20907592773438</v>
      </c>
      <c r="AL91">
        <v>279.07952880859381</v>
      </c>
      <c r="AM91">
        <v>279.2235107421875</v>
      </c>
      <c r="AN91">
        <v>279.5345458984375</v>
      </c>
      <c r="AO91">
        <v>280.09002685546881</v>
      </c>
      <c r="AP91">
        <v>280.23699951171881</v>
      </c>
      <c r="AQ91" s="3">
        <v>280.22421264648438</v>
      </c>
      <c r="AR91">
        <v>280.31607055664063</v>
      </c>
      <c r="AS91">
        <v>281.80581665039063</v>
      </c>
      <c r="AT91">
        <v>280.8201904296875</v>
      </c>
      <c r="AU91">
        <v>280.13638305664063</v>
      </c>
      <c r="AV91">
        <v>279.6064453125</v>
      </c>
      <c r="AW91">
        <v>279.1766357421875</v>
      </c>
      <c r="AX91">
        <v>279.06332397460938</v>
      </c>
      <c r="AY91">
        <v>278.72451782226563</v>
      </c>
      <c r="AZ91">
        <v>278.68270874023438</v>
      </c>
      <c r="BA91">
        <v>278.6357421875</v>
      </c>
      <c r="BB91">
        <v>278.51974487304688</v>
      </c>
      <c r="BC91">
        <v>278.23629760742188</v>
      </c>
      <c r="BD91">
        <v>278.07284545898438</v>
      </c>
      <c r="BE91">
        <v>277.96243286132813</v>
      </c>
      <c r="BF91">
        <v>277.96316528320313</v>
      </c>
      <c r="BG91">
        <v>277.92312622070313</v>
      </c>
      <c r="BH91">
        <v>277.77853393554688</v>
      </c>
      <c r="BI91">
        <v>277.67312622070313</v>
      </c>
      <c r="BJ91">
        <v>277.6461181640625</v>
      </c>
      <c r="BK91" s="3">
        <v>277.59857177734381</v>
      </c>
      <c r="BL91">
        <v>277.60873413085938</v>
      </c>
      <c r="BM91">
        <v>277.59133911132813</v>
      </c>
      <c r="BN91">
        <v>277.5732421875</v>
      </c>
      <c r="BO91">
        <v>277.5914306640625</v>
      </c>
      <c r="BP91">
        <v>277.57086181640619</v>
      </c>
      <c r="BQ91">
        <v>277.54901123046881</v>
      </c>
      <c r="BR91">
        <v>277.5634765625</v>
      </c>
      <c r="BS91">
        <v>277.53924560546881</v>
      </c>
      <c r="BT91">
        <v>277.51412963867188</v>
      </c>
      <c r="BU91">
        <v>277.52520751953119</v>
      </c>
      <c r="BV91">
        <v>277.49761962890619</v>
      </c>
      <c r="BW91">
        <v>277.50637817382813</v>
      </c>
      <c r="BX91">
        <v>277.51397705078119</v>
      </c>
      <c r="BY91">
        <v>277.4827880859375</v>
      </c>
      <c r="BZ91">
        <v>277.48806762695313</v>
      </c>
      <c r="CA91">
        <v>277.45465087890619</v>
      </c>
      <c r="CB91">
        <v>277.4576416015625</v>
      </c>
      <c r="CC91">
        <v>277.45944213867188</v>
      </c>
      <c r="CD91">
        <v>277.29672241210938</v>
      </c>
      <c r="CE91">
        <v>277.2008056640625</v>
      </c>
      <c r="CF91">
        <v>277.19805908203119</v>
      </c>
      <c r="CG91">
        <v>277.19540405273438</v>
      </c>
      <c r="CH91">
        <v>277.19293212890619</v>
      </c>
      <c r="CI91">
        <v>277.19024658203119</v>
      </c>
      <c r="CJ91">
        <v>277.18759155273438</v>
      </c>
      <c r="CK91">
        <v>277.22189331054688</v>
      </c>
      <c r="CL91">
        <v>277.21914672851563</v>
      </c>
      <c r="CM91">
        <v>277.21636962890619</v>
      </c>
      <c r="CN91">
        <v>277.21380615234381</v>
      </c>
      <c r="CO91">
        <v>277.2110595703125</v>
      </c>
      <c r="CP91">
        <v>277.20834350585938</v>
      </c>
      <c r="CQ91">
        <v>277.20565795898438</v>
      </c>
      <c r="CR91">
        <v>277.20281982421881</v>
      </c>
      <c r="CS91">
        <v>277.19979858398438</v>
      </c>
      <c r="CT91">
        <v>277.197021484375</v>
      </c>
      <c r="CU91">
        <v>277.19418334960938</v>
      </c>
      <c r="CV91">
        <v>277.19122314453119</v>
      </c>
      <c r="CW91">
        <v>277.18844604492188</v>
      </c>
      <c r="CX91">
        <v>277.1854248046875</v>
      </c>
    </row>
    <row r="92" spans="1:102" x14ac:dyDescent="0.3">
      <c r="A92" s="3">
        <v>91</v>
      </c>
      <c r="B92" s="3">
        <v>284.4259033203125</v>
      </c>
      <c r="C92" s="3">
        <v>205.3948059082031</v>
      </c>
      <c r="D92">
        <v>250.86668395996091</v>
      </c>
      <c r="E92">
        <v>264.82229614257813</v>
      </c>
      <c r="F92">
        <v>270.78311157226563</v>
      </c>
      <c r="G92">
        <v>273.46755981445313</v>
      </c>
      <c r="H92">
        <v>274.64688110351563</v>
      </c>
      <c r="I92">
        <v>275.10134887695313</v>
      </c>
      <c r="J92">
        <v>275.56674194335938</v>
      </c>
      <c r="K92">
        <v>275.74908447265619</v>
      </c>
      <c r="L92">
        <v>275.79537963867188</v>
      </c>
      <c r="M92">
        <v>275.75894165039063</v>
      </c>
      <c r="N92">
        <v>275.73406982421881</v>
      </c>
      <c r="O92">
        <v>275.81668090820313</v>
      </c>
      <c r="P92">
        <v>275.87533569335938</v>
      </c>
      <c r="Q92">
        <v>275.95382690429688</v>
      </c>
      <c r="R92">
        <v>276.0999755859375</v>
      </c>
      <c r="S92">
        <v>276.509521484375</v>
      </c>
      <c r="T92">
        <v>276.68453979492188</v>
      </c>
      <c r="U92">
        <v>276.6873779296875</v>
      </c>
      <c r="V92">
        <v>276.82489013671881</v>
      </c>
      <c r="W92">
        <v>276.82064819335938</v>
      </c>
      <c r="X92">
        <v>276.77206420898438</v>
      </c>
      <c r="Y92">
        <v>276.79888916015619</v>
      </c>
      <c r="Z92">
        <v>276.79647827148438</v>
      </c>
      <c r="AA92">
        <v>276.91036987304688</v>
      </c>
      <c r="AB92">
        <v>277.36251831054688</v>
      </c>
      <c r="AC92">
        <v>277.82977294921881</v>
      </c>
      <c r="AD92">
        <v>277.87054443359381</v>
      </c>
      <c r="AE92">
        <v>277.90768432617188</v>
      </c>
      <c r="AF92">
        <v>277.80239868164063</v>
      </c>
      <c r="AG92">
        <v>277.9061279296875</v>
      </c>
      <c r="AH92">
        <v>277.98822021484381</v>
      </c>
      <c r="AI92">
        <v>278.5498046875</v>
      </c>
      <c r="AJ92">
        <v>278.83428955078119</v>
      </c>
      <c r="AK92">
        <v>278.97113037109381</v>
      </c>
      <c r="AL92">
        <v>278.84429931640619</v>
      </c>
      <c r="AM92">
        <v>278.98931884765619</v>
      </c>
      <c r="AN92">
        <v>279.30044555664063</v>
      </c>
      <c r="AO92">
        <v>279.85452270507813</v>
      </c>
      <c r="AP92">
        <v>280.002685546875</v>
      </c>
      <c r="AQ92" s="3">
        <v>279.99212646484381</v>
      </c>
      <c r="AR92">
        <v>280.08563232421881</v>
      </c>
      <c r="AS92">
        <v>281.723876953125</v>
      </c>
      <c r="AT92">
        <v>281.12445068359381</v>
      </c>
      <c r="AU92">
        <v>280.43328857421881</v>
      </c>
      <c r="AV92">
        <v>279.89791870117188</v>
      </c>
      <c r="AW92">
        <v>279.46414184570313</v>
      </c>
      <c r="AX92">
        <v>279.35214233398438</v>
      </c>
      <c r="AY92">
        <v>279.01016235351563</v>
      </c>
      <c r="AZ92">
        <v>278.97021484375</v>
      </c>
      <c r="BA92">
        <v>278.92483520507813</v>
      </c>
      <c r="BB92">
        <v>278.80908203125</v>
      </c>
      <c r="BC92">
        <v>278.52249145507813</v>
      </c>
      <c r="BD92">
        <v>278.35772705078119</v>
      </c>
      <c r="BE92">
        <v>278.246826171875</v>
      </c>
      <c r="BF92">
        <v>278.24884033203119</v>
      </c>
      <c r="BG92">
        <v>278.20947265625</v>
      </c>
      <c r="BH92">
        <v>278.06338500976563</v>
      </c>
      <c r="BI92">
        <v>277.95693969726563</v>
      </c>
      <c r="BJ92">
        <v>277.93011474609381</v>
      </c>
      <c r="BK92" s="3">
        <v>277.88235473632813</v>
      </c>
      <c r="BL92">
        <v>277.89321899414063</v>
      </c>
      <c r="BM92">
        <v>277.87612915039063</v>
      </c>
      <c r="BN92">
        <v>277.85812377929688</v>
      </c>
      <c r="BO92">
        <v>277.877197265625</v>
      </c>
      <c r="BP92">
        <v>277.8568115234375</v>
      </c>
      <c r="BQ92">
        <v>277.83505249023438</v>
      </c>
      <c r="BR92">
        <v>277.85037231445313</v>
      </c>
      <c r="BS92">
        <v>277.82626342773438</v>
      </c>
      <c r="BT92">
        <v>277.80108642578119</v>
      </c>
      <c r="BU92">
        <v>277.81298828125</v>
      </c>
      <c r="BV92">
        <v>277.78533935546881</v>
      </c>
      <c r="BW92">
        <v>277.7947998046875</v>
      </c>
      <c r="BX92">
        <v>277.80303955078119</v>
      </c>
      <c r="BY92">
        <v>277.7718505859375</v>
      </c>
      <c r="BZ92">
        <v>277.77777099609381</v>
      </c>
      <c r="CA92">
        <v>277.74429321289063</v>
      </c>
      <c r="CB92">
        <v>277.747802734375</v>
      </c>
      <c r="CC92">
        <v>277.7501220703125</v>
      </c>
      <c r="CD92">
        <v>277.58489990234381</v>
      </c>
      <c r="CE92">
        <v>277.48745727539063</v>
      </c>
      <c r="CF92">
        <v>277.48471069335938</v>
      </c>
      <c r="CG92">
        <v>277.48193359375</v>
      </c>
      <c r="CH92">
        <v>277.47946166992188</v>
      </c>
      <c r="CI92">
        <v>277.47674560546881</v>
      </c>
      <c r="CJ92">
        <v>277.47406005859381</v>
      </c>
      <c r="CK92">
        <v>277.50897216796881</v>
      </c>
      <c r="CL92">
        <v>277.50613403320313</v>
      </c>
      <c r="CM92">
        <v>277.50338745117188</v>
      </c>
      <c r="CN92">
        <v>277.50079345703119</v>
      </c>
      <c r="CO92">
        <v>277.49801635742188</v>
      </c>
      <c r="CP92">
        <v>277.4952392578125</v>
      </c>
      <c r="CQ92">
        <v>277.492431640625</v>
      </c>
      <c r="CR92">
        <v>277.4896240234375</v>
      </c>
      <c r="CS92">
        <v>277.486572265625</v>
      </c>
      <c r="CT92">
        <v>277.48373413085938</v>
      </c>
      <c r="CU92">
        <v>277.48095703125</v>
      </c>
      <c r="CV92">
        <v>277.47796630859381</v>
      </c>
      <c r="CW92">
        <v>277.47503662109381</v>
      </c>
      <c r="CX92">
        <v>277.47201538085938</v>
      </c>
    </row>
    <row r="93" spans="1:102" x14ac:dyDescent="0.3">
      <c r="A93" s="3">
        <v>92</v>
      </c>
      <c r="B93" s="3">
        <v>285.01736450195313</v>
      </c>
      <c r="C93" s="3">
        <v>205.45808410644531</v>
      </c>
      <c r="D93">
        <v>250.72898864746091</v>
      </c>
      <c r="E93">
        <v>264.61904907226563</v>
      </c>
      <c r="F93">
        <v>270.55123901367188</v>
      </c>
      <c r="G93">
        <v>273.222900390625</v>
      </c>
      <c r="H93">
        <v>274.39688110351563</v>
      </c>
      <c r="I93">
        <v>274.84976196289063</v>
      </c>
      <c r="J93">
        <v>275.31350708007813</v>
      </c>
      <c r="K93">
        <v>275.49575805664063</v>
      </c>
      <c r="L93">
        <v>275.54266357421881</v>
      </c>
      <c r="M93">
        <v>275.50729370117188</v>
      </c>
      <c r="N93">
        <v>275.48348999023438</v>
      </c>
      <c r="O93">
        <v>275.56655883789063</v>
      </c>
      <c r="P93">
        <v>275.62579345703119</v>
      </c>
      <c r="Q93">
        <v>275.70492553710938</v>
      </c>
      <c r="R93">
        <v>275.85122680664063</v>
      </c>
      <c r="S93">
        <v>276.25970458984381</v>
      </c>
      <c r="T93">
        <v>276.43490600585938</v>
      </c>
      <c r="U93">
        <v>276.43881225585938</v>
      </c>
      <c r="V93">
        <v>276.57669067382813</v>
      </c>
      <c r="W93">
        <v>276.57376098632813</v>
      </c>
      <c r="X93">
        <v>276.52667236328119</v>
      </c>
      <c r="Y93">
        <v>276.55450439453119</v>
      </c>
      <c r="Z93">
        <v>276.553466796875</v>
      </c>
      <c r="AA93">
        <v>276.6680908203125</v>
      </c>
      <c r="AB93">
        <v>277.1190185546875</v>
      </c>
      <c r="AC93">
        <v>277.58502197265619</v>
      </c>
      <c r="AD93">
        <v>277.6270751953125</v>
      </c>
      <c r="AE93">
        <v>277.66546630859381</v>
      </c>
      <c r="AF93">
        <v>277.56240844726563</v>
      </c>
      <c r="AG93">
        <v>277.66705322265619</v>
      </c>
      <c r="AH93">
        <v>277.75030517578119</v>
      </c>
      <c r="AI93">
        <v>278.31024169921881</v>
      </c>
      <c r="AJ93">
        <v>278.59481811523438</v>
      </c>
      <c r="AK93">
        <v>278.732666015625</v>
      </c>
      <c r="AL93">
        <v>278.60836791992188</v>
      </c>
      <c r="AM93">
        <v>278.75442504882813</v>
      </c>
      <c r="AN93">
        <v>279.06558227539063</v>
      </c>
      <c r="AO93">
        <v>279.61825561523438</v>
      </c>
      <c r="AP93">
        <v>279.767578125</v>
      </c>
      <c r="AQ93" s="3">
        <v>279.7591552734375</v>
      </c>
      <c r="AR93">
        <v>279.85418701171881</v>
      </c>
      <c r="AS93">
        <v>281.48416137695313</v>
      </c>
      <c r="AT93">
        <v>281.41928100585938</v>
      </c>
      <c r="AU93">
        <v>280.72109985351563</v>
      </c>
      <c r="AV93">
        <v>280.18084716796881</v>
      </c>
      <c r="AW93">
        <v>279.74313354492188</v>
      </c>
      <c r="AX93">
        <v>279.63241577148438</v>
      </c>
      <c r="AY93">
        <v>279.28744506835938</v>
      </c>
      <c r="AZ93">
        <v>279.24920654296881</v>
      </c>
      <c r="BA93">
        <v>279.2054443359375</v>
      </c>
      <c r="BB93">
        <v>279.09002685546881</v>
      </c>
      <c r="BC93">
        <v>278.8004150390625</v>
      </c>
      <c r="BD93">
        <v>278.63449096679688</v>
      </c>
      <c r="BE93">
        <v>278.5230712890625</v>
      </c>
      <c r="BF93">
        <v>278.52633666992188</v>
      </c>
      <c r="BG93">
        <v>278.487548828125</v>
      </c>
      <c r="BH93">
        <v>278.34017944335938</v>
      </c>
      <c r="BI93">
        <v>278.23272705078119</v>
      </c>
      <c r="BJ93">
        <v>278.20608520507813</v>
      </c>
      <c r="BK93" s="3">
        <v>278.158203125</v>
      </c>
      <c r="BL93">
        <v>278.169677734375</v>
      </c>
      <c r="BM93">
        <v>278.15283203125</v>
      </c>
      <c r="BN93">
        <v>278.13504028320313</v>
      </c>
      <c r="BO93">
        <v>278.15484619140619</v>
      </c>
      <c r="BP93">
        <v>278.13458251953119</v>
      </c>
      <c r="BQ93">
        <v>278.113037109375</v>
      </c>
      <c r="BR93">
        <v>278.1290283203125</v>
      </c>
      <c r="BS93">
        <v>278.10498046875</v>
      </c>
      <c r="BT93">
        <v>278.08004760742188</v>
      </c>
      <c r="BU93">
        <v>278.09249877929688</v>
      </c>
      <c r="BV93">
        <v>278.06497192382813</v>
      </c>
      <c r="BW93">
        <v>278.07510375976563</v>
      </c>
      <c r="BX93">
        <v>278.083984375</v>
      </c>
      <c r="BY93">
        <v>278.05264282226563</v>
      </c>
      <c r="BZ93">
        <v>278.05914306640619</v>
      </c>
      <c r="CA93">
        <v>278.02566528320313</v>
      </c>
      <c r="CB93">
        <v>278.02975463867188</v>
      </c>
      <c r="CC93">
        <v>278.0325927734375</v>
      </c>
      <c r="CD93">
        <v>277.86502075195313</v>
      </c>
      <c r="CE93">
        <v>277.76602172851563</v>
      </c>
      <c r="CF93">
        <v>277.76327514648438</v>
      </c>
      <c r="CG93">
        <v>277.76052856445313</v>
      </c>
      <c r="CH93">
        <v>277.7579345703125</v>
      </c>
      <c r="CI93">
        <v>277.75521850585938</v>
      </c>
      <c r="CJ93">
        <v>277.75253295898438</v>
      </c>
      <c r="CK93">
        <v>277.7879638671875</v>
      </c>
      <c r="CL93">
        <v>277.78515625</v>
      </c>
      <c r="CM93">
        <v>277.78225708007813</v>
      </c>
      <c r="CN93">
        <v>277.77969360351563</v>
      </c>
      <c r="CO93">
        <v>277.77688598632813</v>
      </c>
      <c r="CP93">
        <v>277.774169921875</v>
      </c>
      <c r="CQ93">
        <v>277.77133178710938</v>
      </c>
      <c r="CR93">
        <v>277.76846313476563</v>
      </c>
      <c r="CS93">
        <v>277.76528930664063</v>
      </c>
      <c r="CT93">
        <v>277.76251220703119</v>
      </c>
      <c r="CU93">
        <v>277.75961303710938</v>
      </c>
      <c r="CV93">
        <v>277.75662231445313</v>
      </c>
      <c r="CW93">
        <v>277.75375366210938</v>
      </c>
      <c r="CX93">
        <v>277.75064086914063</v>
      </c>
    </row>
    <row r="94" spans="1:102" x14ac:dyDescent="0.3">
      <c r="A94" s="3">
        <v>93</v>
      </c>
      <c r="B94" s="3">
        <v>285.5806884765625</v>
      </c>
      <c r="C94" s="3">
        <v>205.5174560546875</v>
      </c>
      <c r="D94">
        <v>250.5902404785156</v>
      </c>
      <c r="E94">
        <v>264.41580200195313</v>
      </c>
      <c r="F94">
        <v>270.31982421875</v>
      </c>
      <c r="G94">
        <v>272.978759765625</v>
      </c>
      <c r="H94">
        <v>274.14749145507813</v>
      </c>
      <c r="I94">
        <v>274.59878540039063</v>
      </c>
      <c r="J94">
        <v>275.06100463867188</v>
      </c>
      <c r="K94">
        <v>275.24310302734381</v>
      </c>
      <c r="L94">
        <v>275.29055786132813</v>
      </c>
      <c r="M94">
        <v>275.2562255859375</v>
      </c>
      <c r="N94">
        <v>275.2333984375</v>
      </c>
      <c r="O94">
        <v>275.31692504882813</v>
      </c>
      <c r="P94">
        <v>275.37680053710938</v>
      </c>
      <c r="Q94">
        <v>275.45645141601563</v>
      </c>
      <c r="R94">
        <v>275.60296630859381</v>
      </c>
      <c r="S94">
        <v>276.01028442382813</v>
      </c>
      <c r="T94">
        <v>276.18563842773438</v>
      </c>
      <c r="U94">
        <v>276.19058227539063</v>
      </c>
      <c r="V94">
        <v>276.32879638671881</v>
      </c>
      <c r="W94">
        <v>276.32705688476563</v>
      </c>
      <c r="X94">
        <v>276.28140258789063</v>
      </c>
      <c r="Y94">
        <v>276.31027221679688</v>
      </c>
      <c r="Z94">
        <v>276.31051635742188</v>
      </c>
      <c r="AA94">
        <v>276.42572021484381</v>
      </c>
      <c r="AB94">
        <v>276.87548828125</v>
      </c>
      <c r="AC94">
        <v>277.34027099609381</v>
      </c>
      <c r="AD94">
        <v>277.38345336914063</v>
      </c>
      <c r="AE94">
        <v>277.42318725585938</v>
      </c>
      <c r="AF94">
        <v>277.32217407226563</v>
      </c>
      <c r="AG94">
        <v>277.427734375</v>
      </c>
      <c r="AH94">
        <v>277.51211547851563</v>
      </c>
      <c r="AI94">
        <v>278.07037353515619</v>
      </c>
      <c r="AJ94">
        <v>278.35501098632813</v>
      </c>
      <c r="AK94">
        <v>278.4937744140625</v>
      </c>
      <c r="AL94">
        <v>278.37197875976563</v>
      </c>
      <c r="AM94">
        <v>278.51898193359381</v>
      </c>
      <c r="AN94">
        <v>278.83013916015619</v>
      </c>
      <c r="AO94">
        <v>279.38137817382813</v>
      </c>
      <c r="AP94">
        <v>279.53176879882813</v>
      </c>
      <c r="AQ94" s="3">
        <v>279.52536010742188</v>
      </c>
      <c r="AR94">
        <v>279.62191772460938</v>
      </c>
      <c r="AS94">
        <v>281.24368286132813</v>
      </c>
      <c r="AT94">
        <v>281.705078125</v>
      </c>
      <c r="AU94">
        <v>281.00042724609381</v>
      </c>
      <c r="AV94">
        <v>280.45541381835938</v>
      </c>
      <c r="AW94">
        <v>280.01419067382813</v>
      </c>
      <c r="AX94">
        <v>279.90469360351563</v>
      </c>
      <c r="AY94">
        <v>279.55697631835938</v>
      </c>
      <c r="AZ94">
        <v>279.52020263671881</v>
      </c>
      <c r="BA94">
        <v>279.47808837890619</v>
      </c>
      <c r="BB94">
        <v>279.36297607421881</v>
      </c>
      <c r="BC94">
        <v>279.07058715820313</v>
      </c>
      <c r="BD94">
        <v>278.90359497070313</v>
      </c>
      <c r="BE94">
        <v>278.7916259765625</v>
      </c>
      <c r="BF94">
        <v>278.79611206054688</v>
      </c>
      <c r="BG94">
        <v>278.7579345703125</v>
      </c>
      <c r="BH94">
        <v>278.60931396484381</v>
      </c>
      <c r="BI94">
        <v>278.50088500976563</v>
      </c>
      <c r="BJ94">
        <v>278.47445678710938</v>
      </c>
      <c r="BK94" s="3">
        <v>278.42645263671881</v>
      </c>
      <c r="BL94">
        <v>278.43856811523438</v>
      </c>
      <c r="BM94">
        <v>278.42190551757813</v>
      </c>
      <c r="BN94">
        <v>278.40435791015619</v>
      </c>
      <c r="BO94">
        <v>278.42483520507813</v>
      </c>
      <c r="BP94">
        <v>278.40478515625</v>
      </c>
      <c r="BQ94">
        <v>278.38323974609381</v>
      </c>
      <c r="BR94">
        <v>278.40005493164063</v>
      </c>
      <c r="BS94">
        <v>278.37615966796881</v>
      </c>
      <c r="BT94">
        <v>278.35116577148438</v>
      </c>
      <c r="BU94">
        <v>278.36434936523438</v>
      </c>
      <c r="BV94">
        <v>278.33688354492188</v>
      </c>
      <c r="BW94">
        <v>278.3475341796875</v>
      </c>
      <c r="BX94">
        <v>278.35696411132813</v>
      </c>
      <c r="BY94">
        <v>278.32574462890619</v>
      </c>
      <c r="BZ94">
        <v>278.332763671875</v>
      </c>
      <c r="CA94">
        <v>278.29931640625</v>
      </c>
      <c r="CB94">
        <v>278.3038330078125</v>
      </c>
      <c r="CC94">
        <v>278.30718994140619</v>
      </c>
      <c r="CD94">
        <v>278.13742065429688</v>
      </c>
      <c r="CE94">
        <v>278.0369873046875</v>
      </c>
      <c r="CF94">
        <v>278.0341796875</v>
      </c>
      <c r="CG94">
        <v>278.031494140625</v>
      </c>
      <c r="CH94">
        <v>278.02886962890619</v>
      </c>
      <c r="CI94">
        <v>278.02606201171881</v>
      </c>
      <c r="CJ94">
        <v>278.02340698242188</v>
      </c>
      <c r="CK94">
        <v>278.05935668945313</v>
      </c>
      <c r="CL94">
        <v>278.05645751953119</v>
      </c>
      <c r="CM94">
        <v>278.05368041992188</v>
      </c>
      <c r="CN94">
        <v>278.05105590820313</v>
      </c>
      <c r="CO94">
        <v>278.04815673828119</v>
      </c>
      <c r="CP94">
        <v>278.04547119140619</v>
      </c>
      <c r="CQ94">
        <v>278.04248046875</v>
      </c>
      <c r="CR94">
        <v>278.03961181640619</v>
      </c>
      <c r="CS94">
        <v>278.03652954101563</v>
      </c>
      <c r="CT94">
        <v>278.03366088867188</v>
      </c>
      <c r="CU94">
        <v>278.03076171875</v>
      </c>
      <c r="CV94">
        <v>278.02774047851563</v>
      </c>
      <c r="CW94">
        <v>278.0247802734375</v>
      </c>
      <c r="CX94">
        <v>278.02169799804688</v>
      </c>
    </row>
    <row r="95" spans="1:102" x14ac:dyDescent="0.3">
      <c r="A95" s="3">
        <v>94</v>
      </c>
      <c r="B95" s="3">
        <v>286.1158447265625</v>
      </c>
      <c r="C95" s="3">
        <v>205.5730285644531</v>
      </c>
      <c r="D95">
        <v>250.45037841796881</v>
      </c>
      <c r="E95">
        <v>264.21258544921881</v>
      </c>
      <c r="F95">
        <v>270.0887451171875</v>
      </c>
      <c r="G95">
        <v>272.7352294921875</v>
      </c>
      <c r="H95">
        <v>273.89877319335938</v>
      </c>
      <c r="I95">
        <v>274.34857177734381</v>
      </c>
      <c r="J95">
        <v>274.80914306640619</v>
      </c>
      <c r="K95">
        <v>274.99102783203119</v>
      </c>
      <c r="L95">
        <v>275.0390625</v>
      </c>
      <c r="M95">
        <v>275.00576782226563</v>
      </c>
      <c r="N95">
        <v>274.98385620117188</v>
      </c>
      <c r="O95">
        <v>275.06781005859381</v>
      </c>
      <c r="P95">
        <v>275.12820434570313</v>
      </c>
      <c r="Q95">
        <v>275.20840454101563</v>
      </c>
      <c r="R95">
        <v>275.35513305664063</v>
      </c>
      <c r="S95">
        <v>275.76119995117188</v>
      </c>
      <c r="T95">
        <v>275.93661499023438</v>
      </c>
      <c r="U95">
        <v>275.94265747070313</v>
      </c>
      <c r="V95">
        <v>276.08123779296881</v>
      </c>
      <c r="W95">
        <v>276.08059692382813</v>
      </c>
      <c r="X95">
        <v>276.03631591796881</v>
      </c>
      <c r="Y95">
        <v>276.06625366210938</v>
      </c>
      <c r="Z95">
        <v>276.067626953125</v>
      </c>
      <c r="AA95">
        <v>276.18350219726563</v>
      </c>
      <c r="AB95">
        <v>276.63204956054688</v>
      </c>
      <c r="AC95">
        <v>277.09555053710938</v>
      </c>
      <c r="AD95">
        <v>277.139892578125</v>
      </c>
      <c r="AE95">
        <v>277.18072509765619</v>
      </c>
      <c r="AF95">
        <v>277.081787109375</v>
      </c>
      <c r="AG95">
        <v>277.18820190429688</v>
      </c>
      <c r="AH95">
        <v>277.27359008789063</v>
      </c>
      <c r="AI95">
        <v>277.83023071289063</v>
      </c>
      <c r="AJ95">
        <v>278.1148681640625</v>
      </c>
      <c r="AK95">
        <v>278.2545166015625</v>
      </c>
      <c r="AL95">
        <v>278.13519287109381</v>
      </c>
      <c r="AM95">
        <v>278.28298950195313</v>
      </c>
      <c r="AN95">
        <v>278.59414672851563</v>
      </c>
      <c r="AO95">
        <v>279.1439208984375</v>
      </c>
      <c r="AP95">
        <v>279.29531860351563</v>
      </c>
      <c r="AQ95" s="3">
        <v>279.29098510742188</v>
      </c>
      <c r="AR95">
        <v>279.38888549804688</v>
      </c>
      <c r="AS95">
        <v>281.00262451171881</v>
      </c>
      <c r="AT95">
        <v>281.98236083984381</v>
      </c>
      <c r="AU95">
        <v>281.27154541015619</v>
      </c>
      <c r="AV95">
        <v>280.72219848632813</v>
      </c>
      <c r="AW95">
        <v>280.27774047851563</v>
      </c>
      <c r="AX95">
        <v>280.1693115234375</v>
      </c>
      <c r="AY95">
        <v>279.81912231445313</v>
      </c>
      <c r="AZ95">
        <v>279.78387451171881</v>
      </c>
      <c r="BA95">
        <v>279.74313354492188</v>
      </c>
      <c r="BB95">
        <v>279.6282958984375</v>
      </c>
      <c r="BC95">
        <v>279.33343505859381</v>
      </c>
      <c r="BD95">
        <v>279.1654052734375</v>
      </c>
      <c r="BE95">
        <v>279.05303955078119</v>
      </c>
      <c r="BF95">
        <v>279.05859375</v>
      </c>
      <c r="BG95">
        <v>279.02090454101563</v>
      </c>
      <c r="BH95">
        <v>278.87127685546881</v>
      </c>
      <c r="BI95">
        <v>278.76193237304688</v>
      </c>
      <c r="BJ95">
        <v>278.735595703125</v>
      </c>
      <c r="BK95" s="3">
        <v>278.68740844726563</v>
      </c>
      <c r="BL95">
        <v>278.7001953125</v>
      </c>
      <c r="BM95">
        <v>278.68377685546881</v>
      </c>
      <c r="BN95">
        <v>278.66635131835938</v>
      </c>
      <c r="BO95">
        <v>278.68768310546881</v>
      </c>
      <c r="BP95">
        <v>278.66775512695313</v>
      </c>
      <c r="BQ95">
        <v>278.64639282226563</v>
      </c>
      <c r="BR95">
        <v>278.66378784179688</v>
      </c>
      <c r="BS95">
        <v>278.63998413085938</v>
      </c>
      <c r="BT95">
        <v>278.6151123046875</v>
      </c>
      <c r="BU95">
        <v>278.62890625</v>
      </c>
      <c r="BV95">
        <v>278.60147094726563</v>
      </c>
      <c r="BW95">
        <v>278.61270141601563</v>
      </c>
      <c r="BX95">
        <v>278.62271118164063</v>
      </c>
      <c r="BY95">
        <v>278.5914306640625</v>
      </c>
      <c r="BZ95">
        <v>278.59893798828119</v>
      </c>
      <c r="CA95">
        <v>278.56539916992188</v>
      </c>
      <c r="CB95">
        <v>278.57049560546881</v>
      </c>
      <c r="CC95">
        <v>278.57437133789063</v>
      </c>
      <c r="CD95">
        <v>278.40255737304688</v>
      </c>
      <c r="CE95">
        <v>278.30084228515619</v>
      </c>
      <c r="CF95">
        <v>278.29803466796881</v>
      </c>
      <c r="CG95">
        <v>278.29534912109381</v>
      </c>
      <c r="CH95">
        <v>278.29263305664063</v>
      </c>
      <c r="CI95">
        <v>278.28982543945313</v>
      </c>
      <c r="CJ95">
        <v>278.28713989257813</v>
      </c>
      <c r="CK95">
        <v>278.32363891601563</v>
      </c>
      <c r="CL95">
        <v>278.32070922851563</v>
      </c>
      <c r="CM95">
        <v>278.31787109375</v>
      </c>
      <c r="CN95">
        <v>278.31524658203119</v>
      </c>
      <c r="CO95">
        <v>278.31234741210938</v>
      </c>
      <c r="CP95">
        <v>278.30947875976563</v>
      </c>
      <c r="CQ95">
        <v>278.30661010742188</v>
      </c>
      <c r="CR95">
        <v>278.30364990234381</v>
      </c>
      <c r="CS95">
        <v>278.30059814453119</v>
      </c>
      <c r="CT95">
        <v>278.2977294921875</v>
      </c>
      <c r="CU95">
        <v>278.29470825195313</v>
      </c>
      <c r="CV95">
        <v>278.29171752929688</v>
      </c>
      <c r="CW95">
        <v>278.288818359375</v>
      </c>
      <c r="CX95">
        <v>278.28561401367188</v>
      </c>
    </row>
    <row r="96" spans="1:102" x14ac:dyDescent="0.3">
      <c r="A96" s="3">
        <v>95</v>
      </c>
      <c r="B96" s="3">
        <v>286.62289428710938</v>
      </c>
      <c r="C96" s="3">
        <v>205.62492370605469</v>
      </c>
      <c r="D96">
        <v>250.30961608886719</v>
      </c>
      <c r="E96">
        <v>264.00946044921881</v>
      </c>
      <c r="F96">
        <v>269.8582763671875</v>
      </c>
      <c r="G96">
        <v>272.49234008789063</v>
      </c>
      <c r="H96">
        <v>273.65078735351563</v>
      </c>
      <c r="I96">
        <v>274.09896850585938</v>
      </c>
      <c r="J96">
        <v>274.55795288085938</v>
      </c>
      <c r="K96">
        <v>274.73971557617188</v>
      </c>
      <c r="L96">
        <v>274.78823852539063</v>
      </c>
      <c r="M96">
        <v>274.755859375</v>
      </c>
      <c r="N96">
        <v>274.73492431640619</v>
      </c>
      <c r="O96">
        <v>274.81927490234381</v>
      </c>
      <c r="P96">
        <v>274.8802490234375</v>
      </c>
      <c r="Q96">
        <v>274.96090698242188</v>
      </c>
      <c r="R96">
        <v>275.10772705078119</v>
      </c>
      <c r="S96">
        <v>275.51263427734381</v>
      </c>
      <c r="T96">
        <v>275.68817138671881</v>
      </c>
      <c r="U96">
        <v>275.69515991210938</v>
      </c>
      <c r="V96">
        <v>275.83401489257813</v>
      </c>
      <c r="W96">
        <v>275.83444213867188</v>
      </c>
      <c r="X96">
        <v>275.79153442382813</v>
      </c>
      <c r="Y96">
        <v>275.8223876953125</v>
      </c>
      <c r="Z96">
        <v>275.824951171875</v>
      </c>
      <c r="AA96">
        <v>275.94137573242188</v>
      </c>
      <c r="AB96">
        <v>276.38870239257813</v>
      </c>
      <c r="AC96">
        <v>276.85092163085938</v>
      </c>
      <c r="AD96">
        <v>276.89639282226563</v>
      </c>
      <c r="AE96">
        <v>276.9383544921875</v>
      </c>
      <c r="AF96">
        <v>276.84133911132813</v>
      </c>
      <c r="AG96">
        <v>276.9486083984375</v>
      </c>
      <c r="AH96">
        <v>277.03494262695313</v>
      </c>
      <c r="AI96">
        <v>277.58993530273438</v>
      </c>
      <c r="AJ96">
        <v>277.87451171875</v>
      </c>
      <c r="AK96">
        <v>278.0150146484375</v>
      </c>
      <c r="AL96">
        <v>277.89804077148438</v>
      </c>
      <c r="AM96">
        <v>278.04666137695313</v>
      </c>
      <c r="AN96">
        <v>278.35769653320313</v>
      </c>
      <c r="AO96">
        <v>278.90603637695313</v>
      </c>
      <c r="AP96">
        <v>279.05838012695313</v>
      </c>
      <c r="AQ96" s="3">
        <v>279.055908203125</v>
      </c>
      <c r="AR96">
        <v>279.15512084960938</v>
      </c>
      <c r="AS96">
        <v>280.760986328125</v>
      </c>
      <c r="AT96">
        <v>282.25155639648438</v>
      </c>
      <c r="AU96">
        <v>281.53506469726563</v>
      </c>
      <c r="AV96">
        <v>280.981689453125</v>
      </c>
      <c r="AW96">
        <v>280.53408813476563</v>
      </c>
      <c r="AX96">
        <v>280.4267578125</v>
      </c>
      <c r="AY96">
        <v>280.07418823242188</v>
      </c>
      <c r="AZ96">
        <v>280.04043579101563</v>
      </c>
      <c r="BA96">
        <v>280.00103759765619</v>
      </c>
      <c r="BB96">
        <v>279.88665771484381</v>
      </c>
      <c r="BC96">
        <v>279.58920288085938</v>
      </c>
      <c r="BD96">
        <v>279.4202880859375</v>
      </c>
      <c r="BE96">
        <v>279.30755615234381</v>
      </c>
      <c r="BF96">
        <v>279.314208984375</v>
      </c>
      <c r="BG96">
        <v>279.27703857421881</v>
      </c>
      <c r="BH96">
        <v>279.12628173828119</v>
      </c>
      <c r="BI96">
        <v>279.01617431640619</v>
      </c>
      <c r="BJ96">
        <v>278.9901123046875</v>
      </c>
      <c r="BK96" s="3">
        <v>278.94180297851563</v>
      </c>
      <c r="BL96">
        <v>278.955078125</v>
      </c>
      <c r="BM96">
        <v>278.93893432617188</v>
      </c>
      <c r="BN96">
        <v>278.92166137695313</v>
      </c>
      <c r="BO96">
        <v>278.94354248046881</v>
      </c>
      <c r="BP96">
        <v>278.92376708984381</v>
      </c>
      <c r="BQ96">
        <v>278.902587890625</v>
      </c>
      <c r="BR96">
        <v>278.92068481445313</v>
      </c>
      <c r="BS96">
        <v>278.89694213867188</v>
      </c>
      <c r="BT96">
        <v>278.87216186523438</v>
      </c>
      <c r="BU96">
        <v>278.88650512695313</v>
      </c>
      <c r="BV96">
        <v>278.85916137695313</v>
      </c>
      <c r="BW96">
        <v>278.87094116210938</v>
      </c>
      <c r="BX96">
        <v>278.8814697265625</v>
      </c>
      <c r="BY96">
        <v>278.8502197265625</v>
      </c>
      <c r="BZ96">
        <v>278.85830688476563</v>
      </c>
      <c r="CA96">
        <v>278.82461547851563</v>
      </c>
      <c r="CB96">
        <v>278.83013916015619</v>
      </c>
      <c r="CC96">
        <v>278.83456420898438</v>
      </c>
      <c r="CD96">
        <v>278.66082763671881</v>
      </c>
      <c r="CE96">
        <v>278.55789184570313</v>
      </c>
      <c r="CF96">
        <v>278.55499267578119</v>
      </c>
      <c r="CG96">
        <v>278.55227661132813</v>
      </c>
      <c r="CH96">
        <v>278.54959106445313</v>
      </c>
      <c r="CI96">
        <v>278.54684448242188</v>
      </c>
      <c r="CJ96">
        <v>278.54400634765619</v>
      </c>
      <c r="CK96">
        <v>278.58096313476563</v>
      </c>
      <c r="CL96">
        <v>278.57809448242188</v>
      </c>
      <c r="CM96">
        <v>278.57522583007813</v>
      </c>
      <c r="CN96">
        <v>278.57244873046881</v>
      </c>
      <c r="CO96">
        <v>278.56964111328119</v>
      </c>
      <c r="CP96">
        <v>278.56683349609381</v>
      </c>
      <c r="CQ96">
        <v>278.56390380859381</v>
      </c>
      <c r="CR96">
        <v>278.56097412109381</v>
      </c>
      <c r="CS96">
        <v>278.5577392578125</v>
      </c>
      <c r="CT96">
        <v>278.554931640625</v>
      </c>
      <c r="CU96">
        <v>278.552001953125</v>
      </c>
      <c r="CV96">
        <v>278.5489501953125</v>
      </c>
      <c r="CW96">
        <v>278.5460205078125</v>
      </c>
      <c r="CX96">
        <v>278.54278564453119</v>
      </c>
    </row>
    <row r="97" spans="1:102" x14ac:dyDescent="0.3">
      <c r="A97" s="3">
        <v>96</v>
      </c>
      <c r="B97" s="3">
        <v>287.10174560546881</v>
      </c>
      <c r="C97" s="3">
        <v>205.6732482910156</v>
      </c>
      <c r="D97">
        <v>250.1679992675781</v>
      </c>
      <c r="E97">
        <v>263.8065185546875</v>
      </c>
      <c r="F97">
        <v>269.6282958984375</v>
      </c>
      <c r="G97">
        <v>272.25015258789063</v>
      </c>
      <c r="H97">
        <v>273.40353393554688</v>
      </c>
      <c r="I97">
        <v>273.85012817382813</v>
      </c>
      <c r="J97">
        <v>274.30755615234381</v>
      </c>
      <c r="K97">
        <v>274.48907470703119</v>
      </c>
      <c r="L97">
        <v>274.5380859375</v>
      </c>
      <c r="M97">
        <v>274.50665283203119</v>
      </c>
      <c r="N97">
        <v>274.486572265625</v>
      </c>
      <c r="O97">
        <v>274.57131958007813</v>
      </c>
      <c r="P97">
        <v>274.63284301757813</v>
      </c>
      <c r="Q97">
        <v>274.7138671875</v>
      </c>
      <c r="R97">
        <v>274.86087036132813</v>
      </c>
      <c r="S97">
        <v>275.26455688476563</v>
      </c>
      <c r="T97">
        <v>275.44015502929688</v>
      </c>
      <c r="U97">
        <v>275.44805908203119</v>
      </c>
      <c r="V97">
        <v>275.58718872070313</v>
      </c>
      <c r="W97">
        <v>275.58865356445313</v>
      </c>
      <c r="X97">
        <v>275.54705810546881</v>
      </c>
      <c r="Y97">
        <v>275.578857421875</v>
      </c>
      <c r="Z97">
        <v>275.58245849609381</v>
      </c>
      <c r="AA97">
        <v>275.69943237304688</v>
      </c>
      <c r="AB97">
        <v>276.14553833007813</v>
      </c>
      <c r="AC97">
        <v>276.60650634765619</v>
      </c>
      <c r="AD97">
        <v>276.65298461914063</v>
      </c>
      <c r="AE97">
        <v>276.69598388671881</v>
      </c>
      <c r="AF97">
        <v>276.60089111328119</v>
      </c>
      <c r="AG97">
        <v>276.70892333984381</v>
      </c>
      <c r="AH97">
        <v>276.79623413085938</v>
      </c>
      <c r="AI97">
        <v>277.34951782226563</v>
      </c>
      <c r="AJ97">
        <v>277.63400268554688</v>
      </c>
      <c r="AK97">
        <v>277.7752685546875</v>
      </c>
      <c r="AL97">
        <v>277.66058349609381</v>
      </c>
      <c r="AM97">
        <v>277.80999755859381</v>
      </c>
      <c r="AN97">
        <v>278.12088012695313</v>
      </c>
      <c r="AO97">
        <v>278.66781616210938</v>
      </c>
      <c r="AP97">
        <v>278.82101440429688</v>
      </c>
      <c r="AQ97" s="3">
        <v>278.8204345703125</v>
      </c>
      <c r="AR97">
        <v>278.92086791992188</v>
      </c>
      <c r="AS97">
        <v>280.51889038085938</v>
      </c>
      <c r="AT97">
        <v>282.51315307617188</v>
      </c>
      <c r="AU97">
        <v>281.79129028320313</v>
      </c>
      <c r="AV97">
        <v>281.23416137695313</v>
      </c>
      <c r="AW97">
        <v>280.78369140625</v>
      </c>
      <c r="AX97">
        <v>280.67745971679688</v>
      </c>
      <c r="AY97">
        <v>280.32272338867188</v>
      </c>
      <c r="AZ97">
        <v>280.290283203125</v>
      </c>
      <c r="BA97">
        <v>280.25225830078119</v>
      </c>
      <c r="BB97">
        <v>280.13803100585938</v>
      </c>
      <c r="BC97">
        <v>279.83856201171881</v>
      </c>
      <c r="BD97">
        <v>279.66876220703119</v>
      </c>
      <c r="BE97">
        <v>279.55560302734381</v>
      </c>
      <c r="BF97">
        <v>279.56317138671881</v>
      </c>
      <c r="BG97">
        <v>279.52655029296881</v>
      </c>
      <c r="BH97">
        <v>279.37484741210938</v>
      </c>
      <c r="BI97">
        <v>279.26397705078119</v>
      </c>
      <c r="BJ97">
        <v>279.23809814453119</v>
      </c>
      <c r="BK97" s="3">
        <v>279.189697265625</v>
      </c>
      <c r="BL97">
        <v>279.20355224609381</v>
      </c>
      <c r="BM97">
        <v>279.18756103515619</v>
      </c>
      <c r="BN97">
        <v>279.17047119140619</v>
      </c>
      <c r="BO97">
        <v>279.19308471679688</v>
      </c>
      <c r="BP97">
        <v>279.17337036132813</v>
      </c>
      <c r="BQ97">
        <v>279.15237426757813</v>
      </c>
      <c r="BR97">
        <v>279.1710205078125</v>
      </c>
      <c r="BS97">
        <v>279.1473388671875</v>
      </c>
      <c r="BT97">
        <v>279.1226806640625</v>
      </c>
      <c r="BU97">
        <v>279.13763427734381</v>
      </c>
      <c r="BV97">
        <v>279.11032104492188</v>
      </c>
      <c r="BW97">
        <v>279.12258911132813</v>
      </c>
      <c r="BX97">
        <v>279.13357543945313</v>
      </c>
      <c r="BY97">
        <v>279.102294921875</v>
      </c>
      <c r="BZ97">
        <v>279.11087036132813</v>
      </c>
      <c r="CA97">
        <v>279.07730102539063</v>
      </c>
      <c r="CB97">
        <v>279.08322143554688</v>
      </c>
      <c r="CC97">
        <v>279.0880126953125</v>
      </c>
      <c r="CD97">
        <v>278.91253662109381</v>
      </c>
      <c r="CE97">
        <v>278.80844116210938</v>
      </c>
      <c r="CF97">
        <v>278.8056640625</v>
      </c>
      <c r="CG97">
        <v>278.8028564453125</v>
      </c>
      <c r="CH97">
        <v>278.8001708984375</v>
      </c>
      <c r="CI97">
        <v>278.79739379882813</v>
      </c>
      <c r="CJ97">
        <v>278.79461669921881</v>
      </c>
      <c r="CK97">
        <v>278.83197021484381</v>
      </c>
      <c r="CL97">
        <v>278.8289794921875</v>
      </c>
      <c r="CM97">
        <v>278.82614135742188</v>
      </c>
      <c r="CN97">
        <v>278.82345581054688</v>
      </c>
      <c r="CO97">
        <v>278.820556640625</v>
      </c>
      <c r="CP97">
        <v>278.81771850585938</v>
      </c>
      <c r="CQ97">
        <v>278.81484985351563</v>
      </c>
      <c r="CR97">
        <v>278.81182861328119</v>
      </c>
      <c r="CS97">
        <v>278.8087158203125</v>
      </c>
      <c r="CT97">
        <v>278.80572509765619</v>
      </c>
      <c r="CU97">
        <v>278.8028564453125</v>
      </c>
      <c r="CV97">
        <v>278.7998046875</v>
      </c>
      <c r="CW97">
        <v>278.79681396484381</v>
      </c>
      <c r="CX97">
        <v>278.79367065429688</v>
      </c>
    </row>
    <row r="98" spans="1:102" x14ac:dyDescent="0.3">
      <c r="A98" s="3">
        <v>97</v>
      </c>
      <c r="B98" s="3">
        <v>287.552490234375</v>
      </c>
      <c r="C98" s="3">
        <v>205.7180480957031</v>
      </c>
      <c r="D98">
        <v>250.0256042480469</v>
      </c>
      <c r="E98">
        <v>263.60382080078119</v>
      </c>
      <c r="F98">
        <v>269.3988037109375</v>
      </c>
      <c r="G98">
        <v>272.00863647460938</v>
      </c>
      <c r="H98">
        <v>273.15701293945313</v>
      </c>
      <c r="I98">
        <v>273.60202026367188</v>
      </c>
      <c r="J98">
        <v>274.057861328125</v>
      </c>
      <c r="K98">
        <v>274.23919677734381</v>
      </c>
      <c r="L98">
        <v>274.28872680664063</v>
      </c>
      <c r="M98">
        <v>274.2581787109375</v>
      </c>
      <c r="N98">
        <v>274.23892211914063</v>
      </c>
      <c r="O98">
        <v>274.32403564453119</v>
      </c>
      <c r="P98">
        <v>274.38604736328119</v>
      </c>
      <c r="Q98">
        <v>274.46749877929688</v>
      </c>
      <c r="R98">
        <v>274.61456298828119</v>
      </c>
      <c r="S98">
        <v>275.01708984375</v>
      </c>
      <c r="T98">
        <v>275.19271850585938</v>
      </c>
      <c r="U98">
        <v>275.20150756835938</v>
      </c>
      <c r="V98">
        <v>275.34085083007813</v>
      </c>
      <c r="W98">
        <v>275.34332275390619</v>
      </c>
      <c r="X98">
        <v>275.30294799804688</v>
      </c>
      <c r="Y98">
        <v>275.3355712890625</v>
      </c>
      <c r="Z98">
        <v>275.34033203125</v>
      </c>
      <c r="AA98">
        <v>275.45773315429688</v>
      </c>
      <c r="AB98">
        <v>275.90264892578119</v>
      </c>
      <c r="AC98">
        <v>276.36227416992188</v>
      </c>
      <c r="AD98">
        <v>276.40975952148438</v>
      </c>
      <c r="AE98">
        <v>276.45382690429688</v>
      </c>
      <c r="AF98">
        <v>276.36050415039063</v>
      </c>
      <c r="AG98">
        <v>276.46932983398438</v>
      </c>
      <c r="AH98">
        <v>276.55743408203119</v>
      </c>
      <c r="AI98">
        <v>277.109130859375</v>
      </c>
      <c r="AJ98">
        <v>277.39346313476563</v>
      </c>
      <c r="AK98">
        <v>277.53546142578119</v>
      </c>
      <c r="AL98">
        <v>277.42300415039063</v>
      </c>
      <c r="AM98">
        <v>277.57315063476563</v>
      </c>
      <c r="AN98">
        <v>277.88381958007813</v>
      </c>
      <c r="AO98">
        <v>278.42922973632813</v>
      </c>
      <c r="AP98">
        <v>278.58334350585938</v>
      </c>
      <c r="AQ98" s="3">
        <v>278.58453369140619</v>
      </c>
      <c r="AR98">
        <v>278.68618774414063</v>
      </c>
      <c r="AS98">
        <v>280.27645874023438</v>
      </c>
      <c r="AT98">
        <v>282.7674560546875</v>
      </c>
      <c r="AU98">
        <v>282.04071044921881</v>
      </c>
      <c r="AV98">
        <v>281.48007202148438</v>
      </c>
      <c r="AW98">
        <v>281.02682495117188</v>
      </c>
      <c r="AX98">
        <v>280.92172241210938</v>
      </c>
      <c r="AY98">
        <v>280.56497192382813</v>
      </c>
      <c r="AZ98">
        <v>280.53378295898438</v>
      </c>
      <c r="BA98">
        <v>280.49697875976563</v>
      </c>
      <c r="BB98">
        <v>280.38320922851563</v>
      </c>
      <c r="BC98">
        <v>280.08163452148438</v>
      </c>
      <c r="BD98">
        <v>279.91098022460938</v>
      </c>
      <c r="BE98">
        <v>279.7974853515625</v>
      </c>
      <c r="BF98">
        <v>279.80609130859381</v>
      </c>
      <c r="BG98">
        <v>279.76992797851563</v>
      </c>
      <c r="BH98">
        <v>279.61740112304688</v>
      </c>
      <c r="BI98">
        <v>279.50582885742188</v>
      </c>
      <c r="BJ98">
        <v>279.48004150390619</v>
      </c>
      <c r="BK98" s="3">
        <v>279.4315185546875</v>
      </c>
      <c r="BL98">
        <v>279.44586181640619</v>
      </c>
      <c r="BM98">
        <v>279.43017578125</v>
      </c>
      <c r="BN98">
        <v>279.41323852539063</v>
      </c>
      <c r="BO98">
        <v>279.4364013671875</v>
      </c>
      <c r="BP98">
        <v>279.41690063476563</v>
      </c>
      <c r="BQ98">
        <v>279.39596557617188</v>
      </c>
      <c r="BR98">
        <v>279.4151611328125</v>
      </c>
      <c r="BS98">
        <v>279.39166259765619</v>
      </c>
      <c r="BT98">
        <v>279.36703491210938</v>
      </c>
      <c r="BU98">
        <v>279.38250732421881</v>
      </c>
      <c r="BV98">
        <v>279.35528564453119</v>
      </c>
      <c r="BW98">
        <v>279.3680419921875</v>
      </c>
      <c r="BX98">
        <v>279.37954711914063</v>
      </c>
      <c r="BY98">
        <v>279.34832763671881</v>
      </c>
      <c r="BZ98">
        <v>279.35726928710938</v>
      </c>
      <c r="CA98">
        <v>279.32366943359381</v>
      </c>
      <c r="CB98">
        <v>279.32998657226563</v>
      </c>
      <c r="CC98">
        <v>279.33523559570313</v>
      </c>
      <c r="CD98">
        <v>279.15811157226563</v>
      </c>
      <c r="CE98">
        <v>279.05300903320313</v>
      </c>
      <c r="CF98">
        <v>279.05007934570313</v>
      </c>
      <c r="CG98">
        <v>279.04736328125</v>
      </c>
      <c r="CH98">
        <v>279.04464721679688</v>
      </c>
      <c r="CI98">
        <v>279.04183959960938</v>
      </c>
      <c r="CJ98">
        <v>279.03909301757813</v>
      </c>
      <c r="CK98">
        <v>279.07687377929688</v>
      </c>
      <c r="CL98">
        <v>279.07391357421881</v>
      </c>
      <c r="CM98">
        <v>279.07098388671881</v>
      </c>
      <c r="CN98">
        <v>279.06829833984381</v>
      </c>
      <c r="CO98">
        <v>279.06539916992188</v>
      </c>
      <c r="CP98">
        <v>279.06253051757813</v>
      </c>
      <c r="CQ98">
        <v>279.05966186523438</v>
      </c>
      <c r="CR98">
        <v>279.05670166015619</v>
      </c>
      <c r="CS98">
        <v>279.053466796875</v>
      </c>
      <c r="CT98">
        <v>279.05062866210938</v>
      </c>
      <c r="CU98">
        <v>279.04766845703119</v>
      </c>
      <c r="CV98">
        <v>279.0445556640625</v>
      </c>
      <c r="CW98">
        <v>279.04168701171881</v>
      </c>
      <c r="CX98">
        <v>279.03839111328119</v>
      </c>
    </row>
    <row r="99" spans="1:102" x14ac:dyDescent="0.3">
      <c r="A99" s="3">
        <v>98</v>
      </c>
      <c r="B99" s="3">
        <v>287.97503662109381</v>
      </c>
      <c r="C99" s="3">
        <v>205.75947570800781</v>
      </c>
      <c r="D99">
        <v>249.8824768066406</v>
      </c>
      <c r="E99">
        <v>263.40127563476563</v>
      </c>
      <c r="F99">
        <v>269.16995239257813</v>
      </c>
      <c r="G99">
        <v>271.76788330078119</v>
      </c>
      <c r="H99">
        <v>272.91119384765619</v>
      </c>
      <c r="I99">
        <v>273.35464477539063</v>
      </c>
      <c r="J99">
        <v>273.80892944335938</v>
      </c>
      <c r="K99">
        <v>273.99008178710938</v>
      </c>
      <c r="L99">
        <v>274.0400390625</v>
      </c>
      <c r="M99">
        <v>274.01034545898438</v>
      </c>
      <c r="N99">
        <v>273.991943359375</v>
      </c>
      <c r="O99">
        <v>274.077392578125</v>
      </c>
      <c r="P99">
        <v>274.139892578125</v>
      </c>
      <c r="Q99">
        <v>274.22164916992188</v>
      </c>
      <c r="R99">
        <v>274.36883544921881</v>
      </c>
      <c r="S99">
        <v>274.77020263671881</v>
      </c>
      <c r="T99">
        <v>274.94577026367188</v>
      </c>
      <c r="U99">
        <v>274.9554443359375</v>
      </c>
      <c r="V99">
        <v>275.09500122070313</v>
      </c>
      <c r="W99">
        <v>275.09844970703119</v>
      </c>
      <c r="X99">
        <v>275.05926513671881</v>
      </c>
      <c r="Y99">
        <v>275.0927734375</v>
      </c>
      <c r="Z99">
        <v>275.09848022460938</v>
      </c>
      <c r="AA99">
        <v>275.21636962890619</v>
      </c>
      <c r="AB99">
        <v>275.6600341796875</v>
      </c>
      <c r="AC99">
        <v>276.11837768554688</v>
      </c>
      <c r="AD99">
        <v>276.16680908203119</v>
      </c>
      <c r="AE99">
        <v>276.21185302734381</v>
      </c>
      <c r="AF99">
        <v>276.120361328125</v>
      </c>
      <c r="AG99">
        <v>276.22976684570313</v>
      </c>
      <c r="AH99">
        <v>276.31878662109381</v>
      </c>
      <c r="AI99">
        <v>276.8687744140625</v>
      </c>
      <c r="AJ99">
        <v>277.1529541015625</v>
      </c>
      <c r="AK99">
        <v>277.29562377929688</v>
      </c>
      <c r="AL99">
        <v>277.18527221679688</v>
      </c>
      <c r="AM99">
        <v>277.33609008789063</v>
      </c>
      <c r="AN99">
        <v>277.6466064453125</v>
      </c>
      <c r="AO99">
        <v>278.19058227539063</v>
      </c>
      <c r="AP99">
        <v>278.345458984375</v>
      </c>
      <c r="AQ99" s="3">
        <v>278.348388671875</v>
      </c>
      <c r="AR99">
        <v>278.451171875</v>
      </c>
      <c r="AS99">
        <v>280.03375244140619</v>
      </c>
      <c r="AT99">
        <v>282.64434814453119</v>
      </c>
      <c r="AU99">
        <v>282.28353881835938</v>
      </c>
      <c r="AV99">
        <v>281.71969604492188</v>
      </c>
      <c r="AW99">
        <v>281.26397705078119</v>
      </c>
      <c r="AX99">
        <v>281.15988159179688</v>
      </c>
      <c r="AY99">
        <v>280.80123901367188</v>
      </c>
      <c r="AZ99">
        <v>280.77130126953119</v>
      </c>
      <c r="BA99">
        <v>280.7357177734375</v>
      </c>
      <c r="BB99">
        <v>280.62234497070313</v>
      </c>
      <c r="BC99">
        <v>280.31878662109381</v>
      </c>
      <c r="BD99">
        <v>280.14743041992188</v>
      </c>
      <c r="BE99">
        <v>280.03369140625</v>
      </c>
      <c r="BF99">
        <v>280.04312133789063</v>
      </c>
      <c r="BG99">
        <v>280.00747680664063</v>
      </c>
      <c r="BH99">
        <v>279.85406494140619</v>
      </c>
      <c r="BI99">
        <v>279.74185180664063</v>
      </c>
      <c r="BJ99">
        <v>279.71624755859381</v>
      </c>
      <c r="BK99" s="3">
        <v>279.66766357421881</v>
      </c>
      <c r="BL99">
        <v>279.6824951171875</v>
      </c>
      <c r="BM99">
        <v>279.66693115234381</v>
      </c>
      <c r="BN99">
        <v>279.6502685546875</v>
      </c>
      <c r="BO99">
        <v>279.67398071289063</v>
      </c>
      <c r="BP99">
        <v>279.6546630859375</v>
      </c>
      <c r="BQ99">
        <v>279.63381958007813</v>
      </c>
      <c r="BR99">
        <v>279.65359497070313</v>
      </c>
      <c r="BS99">
        <v>279.63015747070313</v>
      </c>
      <c r="BT99">
        <v>279.60562133789063</v>
      </c>
      <c r="BU99">
        <v>279.62158203125</v>
      </c>
      <c r="BV99">
        <v>279.5943603515625</v>
      </c>
      <c r="BW99">
        <v>279.607666015625</v>
      </c>
      <c r="BX99">
        <v>279.61959838867188</v>
      </c>
      <c r="BY99">
        <v>279.58837890625</v>
      </c>
      <c r="BZ99">
        <v>279.5977783203125</v>
      </c>
      <c r="CA99">
        <v>279.564208984375</v>
      </c>
      <c r="CB99">
        <v>279.57089233398438</v>
      </c>
      <c r="CC99">
        <v>279.57650756835938</v>
      </c>
      <c r="CD99">
        <v>279.3978271484375</v>
      </c>
      <c r="CE99">
        <v>279.291748046875</v>
      </c>
      <c r="CF99">
        <v>279.288818359375</v>
      </c>
      <c r="CG99">
        <v>279.28610229492188</v>
      </c>
      <c r="CH99">
        <v>279.283447265625</v>
      </c>
      <c r="CI99">
        <v>279.28057861328119</v>
      </c>
      <c r="CJ99">
        <v>279.27783203125</v>
      </c>
      <c r="CK99">
        <v>279.31594848632813</v>
      </c>
      <c r="CL99">
        <v>279.31304931640619</v>
      </c>
      <c r="CM99">
        <v>279.31008911132813</v>
      </c>
      <c r="CN99">
        <v>279.30740356445313</v>
      </c>
      <c r="CO99">
        <v>279.30450439453119</v>
      </c>
      <c r="CP99">
        <v>279.30169677734381</v>
      </c>
      <c r="CQ99">
        <v>279.29876708984381</v>
      </c>
      <c r="CR99">
        <v>279.29574584960938</v>
      </c>
      <c r="CS99">
        <v>279.29257202148438</v>
      </c>
      <c r="CT99">
        <v>279.2896728515625</v>
      </c>
      <c r="CU99">
        <v>279.2867431640625</v>
      </c>
      <c r="CV99">
        <v>279.28366088867188</v>
      </c>
      <c r="CW99">
        <v>279.28070068359381</v>
      </c>
      <c r="CX99">
        <v>279.27743530273438</v>
      </c>
    </row>
    <row r="100" spans="1:102" x14ac:dyDescent="0.3">
      <c r="A100" s="3">
        <v>99</v>
      </c>
      <c r="B100" s="3">
        <v>288.36947631835938</v>
      </c>
      <c r="C100" s="3">
        <v>205.7976379394531</v>
      </c>
      <c r="D100">
        <v>249.73875427246091</v>
      </c>
      <c r="E100">
        <v>263.19903564453119</v>
      </c>
      <c r="F100">
        <v>268.94171142578119</v>
      </c>
      <c r="G100">
        <v>271.52783203125</v>
      </c>
      <c r="H100">
        <v>272.66622924804688</v>
      </c>
      <c r="I100">
        <v>273.10818481445313</v>
      </c>
      <c r="J100">
        <v>273.56085205078119</v>
      </c>
      <c r="K100">
        <v>273.74172973632813</v>
      </c>
      <c r="L100">
        <v>273.79214477539063</v>
      </c>
      <c r="M100">
        <v>273.76327514648438</v>
      </c>
      <c r="N100">
        <v>273.74569702148438</v>
      </c>
      <c r="O100">
        <v>273.83139038085938</v>
      </c>
      <c r="P100">
        <v>273.89434814453119</v>
      </c>
      <c r="Q100">
        <v>273.97653198242188</v>
      </c>
      <c r="R100">
        <v>274.12374877929688</v>
      </c>
      <c r="S100">
        <v>274.52392578125</v>
      </c>
      <c r="T100">
        <v>274.699462890625</v>
      </c>
      <c r="U100">
        <v>274.70989990234381</v>
      </c>
      <c r="V100">
        <v>274.8497314453125</v>
      </c>
      <c r="W100">
        <v>274.8541259765625</v>
      </c>
      <c r="X100">
        <v>274.81610107421881</v>
      </c>
      <c r="Y100">
        <v>274.85037231445313</v>
      </c>
      <c r="Z100">
        <v>274.85702514648438</v>
      </c>
      <c r="AA100">
        <v>274.97537231445313</v>
      </c>
      <c r="AB100">
        <v>275.417724609375</v>
      </c>
      <c r="AC100">
        <v>275.87478637695313</v>
      </c>
      <c r="AD100">
        <v>275.92410278320313</v>
      </c>
      <c r="AE100">
        <v>275.97006225585938</v>
      </c>
      <c r="AF100">
        <v>275.88027954101563</v>
      </c>
      <c r="AG100">
        <v>275.9903564453125</v>
      </c>
      <c r="AH100">
        <v>276.08016967773438</v>
      </c>
      <c r="AI100">
        <v>276.62850952148438</v>
      </c>
      <c r="AJ100">
        <v>276.91250610351563</v>
      </c>
      <c r="AK100">
        <v>277.0557861328125</v>
      </c>
      <c r="AL100">
        <v>276.94757080078119</v>
      </c>
      <c r="AM100">
        <v>277.09896850585938</v>
      </c>
      <c r="AN100">
        <v>277.40924072265619</v>
      </c>
      <c r="AO100">
        <v>277.95169067382813</v>
      </c>
      <c r="AP100">
        <v>278.10733032226563</v>
      </c>
      <c r="AQ100" s="3">
        <v>278.11190795898438</v>
      </c>
      <c r="AR100">
        <v>278.2158203125</v>
      </c>
      <c r="AS100">
        <v>279.79083251953119</v>
      </c>
      <c r="AT100">
        <v>282.38742065429688</v>
      </c>
      <c r="AU100">
        <v>282.52029418945313</v>
      </c>
      <c r="AV100">
        <v>281.95346069335938</v>
      </c>
      <c r="AW100">
        <v>281.49545288085938</v>
      </c>
      <c r="AX100">
        <v>281.39230346679688</v>
      </c>
      <c r="AY100">
        <v>281.03195190429688</v>
      </c>
      <c r="AZ100">
        <v>281.00320434570313</v>
      </c>
      <c r="BA100">
        <v>280.96884155273438</v>
      </c>
      <c r="BB100">
        <v>280.85562133789063</v>
      </c>
      <c r="BC100">
        <v>280.5504150390625</v>
      </c>
      <c r="BD100">
        <v>280.3782958984375</v>
      </c>
      <c r="BE100">
        <v>280.26431274414063</v>
      </c>
      <c r="BF100">
        <v>280.27468872070313</v>
      </c>
      <c r="BG100">
        <v>280.23944091796881</v>
      </c>
      <c r="BH100">
        <v>280.08526611328119</v>
      </c>
      <c r="BI100">
        <v>279.9725341796875</v>
      </c>
      <c r="BJ100">
        <v>279.94708251953119</v>
      </c>
      <c r="BK100" s="3">
        <v>279.89840698242188</v>
      </c>
      <c r="BL100">
        <v>279.91375732421881</v>
      </c>
      <c r="BM100">
        <v>279.89837646484381</v>
      </c>
      <c r="BN100">
        <v>279.8818359375</v>
      </c>
      <c r="BO100">
        <v>279.90609741210938</v>
      </c>
      <c r="BP100">
        <v>279.8868408203125</v>
      </c>
      <c r="BQ100">
        <v>279.86624145507813</v>
      </c>
      <c r="BR100">
        <v>279.88638305664063</v>
      </c>
      <c r="BS100">
        <v>279.86309814453119</v>
      </c>
      <c r="BT100">
        <v>279.83868408203119</v>
      </c>
      <c r="BU100">
        <v>279.85507202148438</v>
      </c>
      <c r="BV100">
        <v>279.8280029296875</v>
      </c>
      <c r="BW100">
        <v>279.84170532226563</v>
      </c>
      <c r="BX100">
        <v>279.8541259765625</v>
      </c>
      <c r="BY100">
        <v>279.8228759765625</v>
      </c>
      <c r="BZ100">
        <v>279.83267211914063</v>
      </c>
      <c r="CA100">
        <v>279.799072265625</v>
      </c>
      <c r="CB100">
        <v>279.80621337890619</v>
      </c>
      <c r="CC100">
        <v>279.81222534179688</v>
      </c>
      <c r="CD100">
        <v>279.63204956054688</v>
      </c>
      <c r="CE100">
        <v>279.52505493164063</v>
      </c>
      <c r="CF100">
        <v>279.52212524414063</v>
      </c>
      <c r="CG100">
        <v>279.51943969726563</v>
      </c>
      <c r="CH100">
        <v>279.5167236328125</v>
      </c>
      <c r="CI100">
        <v>279.513916015625</v>
      </c>
      <c r="CJ100">
        <v>279.51107788085938</v>
      </c>
      <c r="CK100">
        <v>279.54962158203119</v>
      </c>
      <c r="CL100">
        <v>279.5467529296875</v>
      </c>
      <c r="CM100">
        <v>279.54379272460938</v>
      </c>
      <c r="CN100">
        <v>279.54104614257813</v>
      </c>
      <c r="CO100">
        <v>279.53814697265619</v>
      </c>
      <c r="CP100">
        <v>279.53533935546881</v>
      </c>
      <c r="CQ100">
        <v>279.5323486328125</v>
      </c>
      <c r="CR100">
        <v>279.5294189453125</v>
      </c>
      <c r="CS100">
        <v>279.52621459960938</v>
      </c>
      <c r="CT100">
        <v>279.52325439453119</v>
      </c>
      <c r="CU100">
        <v>279.5203857421875</v>
      </c>
      <c r="CV100">
        <v>279.51736450195313</v>
      </c>
      <c r="CW100">
        <v>279.51437377929688</v>
      </c>
      <c r="CX100">
        <v>279.5111083984375</v>
      </c>
    </row>
    <row r="101" spans="1:102" x14ac:dyDescent="0.3">
      <c r="A101" s="3">
        <v>100</v>
      </c>
      <c r="B101" s="3">
        <v>288.73574829101563</v>
      </c>
      <c r="C101" s="3">
        <v>205.8326416015625</v>
      </c>
      <c r="D101">
        <v>249.5945129394531</v>
      </c>
      <c r="E101">
        <v>262.99710083007813</v>
      </c>
      <c r="F101">
        <v>268.714111328125</v>
      </c>
      <c r="G101">
        <v>271.28857421875</v>
      </c>
      <c r="H101">
        <v>272.42208862304688</v>
      </c>
      <c r="I101">
        <v>272.86245727539063</v>
      </c>
      <c r="J101">
        <v>273.31356811523438</v>
      </c>
      <c r="K101">
        <v>273.49423217773438</v>
      </c>
      <c r="L101">
        <v>273.5450439453125</v>
      </c>
      <c r="M101">
        <v>273.5169677734375</v>
      </c>
      <c r="N101">
        <v>273.50018310546881</v>
      </c>
      <c r="O101">
        <v>273.58621215820313</v>
      </c>
      <c r="P101">
        <v>273.64950561523438</v>
      </c>
      <c r="Q101">
        <v>273.73208618164063</v>
      </c>
      <c r="R101">
        <v>273.87933349609381</v>
      </c>
      <c r="S101">
        <v>274.27825927734381</v>
      </c>
      <c r="T101">
        <v>274.45382690429688</v>
      </c>
      <c r="U101">
        <v>274.46502685546881</v>
      </c>
      <c r="V101">
        <v>274.60494995117188</v>
      </c>
      <c r="W101">
        <v>274.61029052734381</v>
      </c>
      <c r="X101">
        <v>274.57342529296881</v>
      </c>
      <c r="Y101">
        <v>274.60836791992188</v>
      </c>
      <c r="Z101">
        <v>274.61602783203119</v>
      </c>
      <c r="AA101">
        <v>274.73471069335938</v>
      </c>
      <c r="AB101">
        <v>275.17584228515619</v>
      </c>
      <c r="AC101">
        <v>275.631591796875</v>
      </c>
      <c r="AD101">
        <v>275.68179321289063</v>
      </c>
      <c r="AE101">
        <v>275.7286376953125</v>
      </c>
      <c r="AF101">
        <v>275.6405029296875</v>
      </c>
      <c r="AG101">
        <v>275.75119018554688</v>
      </c>
      <c r="AH101">
        <v>275.84176635742188</v>
      </c>
      <c r="AI101">
        <v>276.38836669921881</v>
      </c>
      <c r="AJ101">
        <v>276.6722412109375</v>
      </c>
      <c r="AK101">
        <v>276.81607055664063</v>
      </c>
      <c r="AL101">
        <v>276.70986938476563</v>
      </c>
      <c r="AM101">
        <v>276.86181640625</v>
      </c>
      <c r="AN101">
        <v>277.171875</v>
      </c>
      <c r="AO101">
        <v>277.71282958984381</v>
      </c>
      <c r="AP101">
        <v>277.86920166015619</v>
      </c>
      <c r="AQ101" s="3">
        <v>277.87533569335938</v>
      </c>
      <c r="AR101">
        <v>277.980224609375</v>
      </c>
      <c r="AS101">
        <v>279.54779052734381</v>
      </c>
      <c r="AT101">
        <v>282.13052368164063</v>
      </c>
      <c r="AU101">
        <v>282.75119018554688</v>
      </c>
      <c r="AV101">
        <v>282.18154907226563</v>
      </c>
      <c r="AW101">
        <v>281.7215576171875</v>
      </c>
      <c r="AX101">
        <v>281.61935424804688</v>
      </c>
      <c r="AY101">
        <v>281.25732421875</v>
      </c>
      <c r="AZ101">
        <v>281.229736328125</v>
      </c>
      <c r="BA101">
        <v>281.19647216796881</v>
      </c>
      <c r="BB101">
        <v>281.08358764648438</v>
      </c>
      <c r="BC101">
        <v>280.77667236328119</v>
      </c>
      <c r="BD101">
        <v>280.60397338867188</v>
      </c>
      <c r="BE101">
        <v>280.48980712890619</v>
      </c>
      <c r="BF101">
        <v>280.5009765625</v>
      </c>
      <c r="BG101">
        <v>280.46615600585938</v>
      </c>
      <c r="BH101">
        <v>280.311279296875</v>
      </c>
      <c r="BI101">
        <v>280.197998046875</v>
      </c>
      <c r="BJ101">
        <v>280.1727294921875</v>
      </c>
      <c r="BK101" s="3">
        <v>280.1240234375</v>
      </c>
      <c r="BL101">
        <v>280.1397705078125</v>
      </c>
      <c r="BM101">
        <v>280.12457275390619</v>
      </c>
      <c r="BN101">
        <v>280.10830688476563</v>
      </c>
      <c r="BO101">
        <v>280.1329345703125</v>
      </c>
      <c r="BP101">
        <v>280.1138916015625</v>
      </c>
      <c r="BQ101">
        <v>280.09341430664063</v>
      </c>
      <c r="BR101">
        <v>280.11410522460938</v>
      </c>
      <c r="BS101">
        <v>280.09088134765619</v>
      </c>
      <c r="BT101">
        <v>280.06655883789063</v>
      </c>
      <c r="BU101">
        <v>280.0833740234375</v>
      </c>
      <c r="BV101">
        <v>280.05636596679688</v>
      </c>
      <c r="BW101">
        <v>280.07046508789063</v>
      </c>
      <c r="BX101">
        <v>280.083251953125</v>
      </c>
      <c r="BY101">
        <v>280.05215454101563</v>
      </c>
      <c r="BZ101">
        <v>280.06231689453119</v>
      </c>
      <c r="CA101">
        <v>280.0286865234375</v>
      </c>
      <c r="CB101">
        <v>280.03622436523438</v>
      </c>
      <c r="CC101">
        <v>280.04257202148438</v>
      </c>
      <c r="CD101">
        <v>279.861083984375</v>
      </c>
      <c r="CE101">
        <v>279.753173828125</v>
      </c>
      <c r="CF101">
        <v>279.75033569335938</v>
      </c>
      <c r="CG101">
        <v>279.74758911132813</v>
      </c>
      <c r="CH101">
        <v>279.744873046875</v>
      </c>
      <c r="CI101">
        <v>279.74209594726563</v>
      </c>
      <c r="CJ101">
        <v>279.7392578125</v>
      </c>
      <c r="CK101">
        <v>279.77813720703119</v>
      </c>
      <c r="CL101">
        <v>279.77517700195313</v>
      </c>
      <c r="CM101">
        <v>279.77227783203119</v>
      </c>
      <c r="CN101">
        <v>279.76956176757813</v>
      </c>
      <c r="CO101">
        <v>279.76666259765619</v>
      </c>
      <c r="CP101">
        <v>279.76388549804688</v>
      </c>
      <c r="CQ101">
        <v>279.76092529296881</v>
      </c>
      <c r="CR101">
        <v>279.75790405273438</v>
      </c>
      <c r="CS101">
        <v>279.7547607421875</v>
      </c>
      <c r="CT101">
        <v>279.75180053710938</v>
      </c>
      <c r="CU101">
        <v>279.7489013671875</v>
      </c>
      <c r="CV101">
        <v>279.74578857421881</v>
      </c>
      <c r="CW101">
        <v>279.74282836914063</v>
      </c>
      <c r="CX101">
        <v>279.73965454101563</v>
      </c>
    </row>
    <row r="102" spans="1:102" x14ac:dyDescent="0.3">
      <c r="A102" s="3">
        <v>101</v>
      </c>
      <c r="B102" s="3">
        <v>289.07388305664063</v>
      </c>
      <c r="C102" s="3">
        <v>205.8645324707031</v>
      </c>
      <c r="D102">
        <v>249.4497375488281</v>
      </c>
      <c r="E102">
        <v>262.79550170898438</v>
      </c>
      <c r="F102">
        <v>268.48712158203119</v>
      </c>
      <c r="G102">
        <v>271.05014038085938</v>
      </c>
      <c r="H102">
        <v>272.17874145507813</v>
      </c>
      <c r="I102">
        <v>272.61764526367188</v>
      </c>
      <c r="J102">
        <v>273.067138671875</v>
      </c>
      <c r="K102">
        <v>273.24755859375</v>
      </c>
      <c r="L102">
        <v>273.29876708984381</v>
      </c>
      <c r="M102">
        <v>273.27145385742188</v>
      </c>
      <c r="N102">
        <v>273.25543212890619</v>
      </c>
      <c r="O102">
        <v>273.3416748046875</v>
      </c>
      <c r="P102">
        <v>273.4053955078125</v>
      </c>
      <c r="Q102">
        <v>273.48828125</v>
      </c>
      <c r="R102">
        <v>273.63558959960938</v>
      </c>
      <c r="S102">
        <v>274.03326416015619</v>
      </c>
      <c r="T102">
        <v>274.20880126953119</v>
      </c>
      <c r="U102">
        <v>274.22079467773438</v>
      </c>
      <c r="V102">
        <v>274.36083984375</v>
      </c>
      <c r="W102">
        <v>274.36700439453119</v>
      </c>
      <c r="X102">
        <v>274.33120727539063</v>
      </c>
      <c r="Y102">
        <v>274.366943359375</v>
      </c>
      <c r="Z102">
        <v>274.37548828125</v>
      </c>
      <c r="AA102">
        <v>274.49453735351563</v>
      </c>
      <c r="AB102">
        <v>274.93441772460938</v>
      </c>
      <c r="AC102">
        <v>275.38876342773438</v>
      </c>
      <c r="AD102">
        <v>275.43975830078119</v>
      </c>
      <c r="AE102">
        <v>275.48757934570313</v>
      </c>
      <c r="AF102">
        <v>275.40103149414063</v>
      </c>
      <c r="AG102">
        <v>275.5123291015625</v>
      </c>
      <c r="AH102">
        <v>275.60357666015619</v>
      </c>
      <c r="AI102">
        <v>276.1485595703125</v>
      </c>
      <c r="AJ102">
        <v>276.43209838867188</v>
      </c>
      <c r="AK102">
        <v>276.5765380859375</v>
      </c>
      <c r="AL102">
        <v>276.47216796875</v>
      </c>
      <c r="AM102">
        <v>276.624755859375</v>
      </c>
      <c r="AN102">
        <v>276.93453979492188</v>
      </c>
      <c r="AO102">
        <v>277.47396850585938</v>
      </c>
      <c r="AP102">
        <v>277.63095092773438</v>
      </c>
      <c r="AQ102" s="3">
        <v>277.63861083984381</v>
      </c>
      <c r="AR102">
        <v>277.74453735351563</v>
      </c>
      <c r="AS102">
        <v>279.30471801757813</v>
      </c>
      <c r="AT102">
        <v>281.87374877929688</v>
      </c>
      <c r="AU102">
        <v>282.97662353515619</v>
      </c>
      <c r="AV102">
        <v>282.40444946289063</v>
      </c>
      <c r="AW102">
        <v>281.9425048828125</v>
      </c>
      <c r="AX102">
        <v>281.84112548828119</v>
      </c>
      <c r="AY102">
        <v>281.47772216796881</v>
      </c>
      <c r="AZ102">
        <v>281.45120239257813</v>
      </c>
      <c r="BA102">
        <v>281.41891479492188</v>
      </c>
      <c r="BB102">
        <v>281.30645751953119</v>
      </c>
      <c r="BC102">
        <v>280.99798583984381</v>
      </c>
      <c r="BD102">
        <v>280.82467651367188</v>
      </c>
      <c r="BE102">
        <v>280.71038818359381</v>
      </c>
      <c r="BF102">
        <v>280.72235107421881</v>
      </c>
      <c r="BG102">
        <v>280.68795776367188</v>
      </c>
      <c r="BH102">
        <v>280.532470703125</v>
      </c>
      <c r="BI102">
        <v>280.41867065429688</v>
      </c>
      <c r="BJ102">
        <v>280.39352416992188</v>
      </c>
      <c r="BK102" s="3">
        <v>280.3448486328125</v>
      </c>
      <c r="BL102">
        <v>280.36102294921881</v>
      </c>
      <c r="BM102">
        <v>280.34591674804688</v>
      </c>
      <c r="BN102">
        <v>280.32974243164063</v>
      </c>
      <c r="BO102">
        <v>280.35491943359381</v>
      </c>
      <c r="BP102">
        <v>280.3360595703125</v>
      </c>
      <c r="BQ102">
        <v>280.315673828125</v>
      </c>
      <c r="BR102">
        <v>280.33685302734381</v>
      </c>
      <c r="BS102">
        <v>280.31369018554688</v>
      </c>
      <c r="BT102">
        <v>280.28948974609381</v>
      </c>
      <c r="BU102">
        <v>280.30673217773438</v>
      </c>
      <c r="BV102">
        <v>280.27975463867188</v>
      </c>
      <c r="BW102">
        <v>280.29428100585938</v>
      </c>
      <c r="BX102">
        <v>280.30740356445313</v>
      </c>
      <c r="BY102">
        <v>280.27642822265619</v>
      </c>
      <c r="BZ102">
        <v>280.286865234375</v>
      </c>
      <c r="CA102">
        <v>280.25332641601563</v>
      </c>
      <c r="CB102">
        <v>280.26123046875</v>
      </c>
      <c r="CC102">
        <v>280.267822265625</v>
      </c>
      <c r="CD102">
        <v>280.08514404296881</v>
      </c>
      <c r="CE102">
        <v>279.9764404296875</v>
      </c>
      <c r="CF102">
        <v>279.9736328125</v>
      </c>
      <c r="CG102">
        <v>279.97085571289063</v>
      </c>
      <c r="CH102">
        <v>279.9681396484375</v>
      </c>
      <c r="CI102">
        <v>279.96536254882813</v>
      </c>
      <c r="CJ102">
        <v>279.96258544921881</v>
      </c>
      <c r="CK102">
        <v>280.00173950195313</v>
      </c>
      <c r="CL102">
        <v>279.99884033203119</v>
      </c>
      <c r="CM102">
        <v>279.99581909179688</v>
      </c>
      <c r="CN102">
        <v>279.99313354492188</v>
      </c>
      <c r="CO102">
        <v>279.9903564453125</v>
      </c>
      <c r="CP102">
        <v>279.98751831054688</v>
      </c>
      <c r="CQ102">
        <v>279.98455810546881</v>
      </c>
      <c r="CR102">
        <v>279.98153686523438</v>
      </c>
      <c r="CS102">
        <v>279.97836303710938</v>
      </c>
      <c r="CT102">
        <v>279.9754638671875</v>
      </c>
      <c r="CU102">
        <v>279.97259521484381</v>
      </c>
      <c r="CV102">
        <v>279.969482421875</v>
      </c>
      <c r="CW102">
        <v>279.96652221679688</v>
      </c>
      <c r="CX102">
        <v>279.96331787109381</v>
      </c>
    </row>
    <row r="103" spans="1:102" x14ac:dyDescent="0.3">
      <c r="A103" s="3">
        <v>102</v>
      </c>
      <c r="B103" s="3">
        <v>289.38385009765619</v>
      </c>
      <c r="C103" s="3">
        <v>205.89341735839841</v>
      </c>
      <c r="D103">
        <v>249.3045349121094</v>
      </c>
      <c r="E103">
        <v>262.59429931640619</v>
      </c>
      <c r="F103">
        <v>268.2608642578125</v>
      </c>
      <c r="G103">
        <v>270.81240844726563</v>
      </c>
      <c r="H103">
        <v>271.936279296875</v>
      </c>
      <c r="I103">
        <v>272.3736572265625</v>
      </c>
      <c r="J103">
        <v>272.82156372070313</v>
      </c>
      <c r="K103">
        <v>273.00177001953119</v>
      </c>
      <c r="L103">
        <v>273.05328369140619</v>
      </c>
      <c r="M103">
        <v>273.02679443359381</v>
      </c>
      <c r="N103">
        <v>273.01141357421881</v>
      </c>
      <c r="O103">
        <v>273.09799194335938</v>
      </c>
      <c r="P103">
        <v>273.16204833984381</v>
      </c>
      <c r="Q103">
        <v>273.24520874023438</v>
      </c>
      <c r="R103">
        <v>273.39254760742188</v>
      </c>
      <c r="S103">
        <v>273.7890625</v>
      </c>
      <c r="T103">
        <v>273.96441650390619</v>
      </c>
      <c r="U103">
        <v>273.97723388671881</v>
      </c>
      <c r="V103">
        <v>274.11734008789063</v>
      </c>
      <c r="W103">
        <v>274.12435913085938</v>
      </c>
      <c r="X103">
        <v>274.08956909179688</v>
      </c>
      <c r="Y103">
        <v>274.12603759765619</v>
      </c>
      <c r="Z103">
        <v>274.13540649414063</v>
      </c>
      <c r="AA103">
        <v>274.25482177734381</v>
      </c>
      <c r="AB103">
        <v>274.693359375</v>
      </c>
      <c r="AC103">
        <v>275.14645385742188</v>
      </c>
      <c r="AD103">
        <v>275.19827270507813</v>
      </c>
      <c r="AE103">
        <v>275.24688720703119</v>
      </c>
      <c r="AF103">
        <v>275.16189575195313</v>
      </c>
      <c r="AG103">
        <v>275.27374267578119</v>
      </c>
      <c r="AH103">
        <v>275.36563110351563</v>
      </c>
      <c r="AI103">
        <v>275.90884399414063</v>
      </c>
      <c r="AJ103">
        <v>276.19223022460938</v>
      </c>
      <c r="AK103">
        <v>276.33718872070313</v>
      </c>
      <c r="AL103">
        <v>276.23471069335938</v>
      </c>
      <c r="AM103">
        <v>276.3878173828125</v>
      </c>
      <c r="AN103">
        <v>276.69720458984381</v>
      </c>
      <c r="AO103">
        <v>277.23507690429688</v>
      </c>
      <c r="AP103">
        <v>277.39273071289063</v>
      </c>
      <c r="AQ103" s="3">
        <v>277.40188598632813</v>
      </c>
      <c r="AR103">
        <v>277.50872802734381</v>
      </c>
      <c r="AS103">
        <v>279.0616455078125</v>
      </c>
      <c r="AT103">
        <v>281.61724853515619</v>
      </c>
      <c r="AU103">
        <v>283.19686889648438</v>
      </c>
      <c r="AV103">
        <v>282.622314453125</v>
      </c>
      <c r="AW103">
        <v>282.15859985351563</v>
      </c>
      <c r="AX103">
        <v>282.05813598632813</v>
      </c>
      <c r="AY103">
        <v>281.69332885742188</v>
      </c>
      <c r="AZ103">
        <v>281.66796875</v>
      </c>
      <c r="BA103">
        <v>281.63653564453119</v>
      </c>
      <c r="BB103">
        <v>281.5244140625</v>
      </c>
      <c r="BC103">
        <v>281.21463012695313</v>
      </c>
      <c r="BD103">
        <v>281.0408935546875</v>
      </c>
      <c r="BE103">
        <v>280.9263916015625</v>
      </c>
      <c r="BF103">
        <v>280.93905639648438</v>
      </c>
      <c r="BG103">
        <v>280.905029296875</v>
      </c>
      <c r="BH103">
        <v>280.7490234375</v>
      </c>
      <c r="BI103">
        <v>280.63473510742188</v>
      </c>
      <c r="BJ103">
        <v>280.60977172851563</v>
      </c>
      <c r="BK103" s="3">
        <v>280.56103515625</v>
      </c>
      <c r="BL103">
        <v>280.57757568359381</v>
      </c>
      <c r="BM103">
        <v>280.56271362304688</v>
      </c>
      <c r="BN103">
        <v>280.54669189453119</v>
      </c>
      <c r="BO103">
        <v>280.57232666015619</v>
      </c>
      <c r="BP103">
        <v>280.5535888671875</v>
      </c>
      <c r="BQ103">
        <v>280.5333251953125</v>
      </c>
      <c r="BR103">
        <v>280.554931640625</v>
      </c>
      <c r="BS103">
        <v>280.53189086914063</v>
      </c>
      <c r="BT103">
        <v>280.50775146484381</v>
      </c>
      <c r="BU103">
        <v>280.52536010742188</v>
      </c>
      <c r="BV103">
        <v>280.49847412109381</v>
      </c>
      <c r="BW103">
        <v>280.51339721679688</v>
      </c>
      <c r="BX103">
        <v>280.52691650390619</v>
      </c>
      <c r="BY103">
        <v>280.49588012695313</v>
      </c>
      <c r="BZ103">
        <v>280.50677490234381</v>
      </c>
      <c r="CA103">
        <v>280.47320556640619</v>
      </c>
      <c r="CB103">
        <v>280.48135375976563</v>
      </c>
      <c r="CC103">
        <v>280.48837280273438</v>
      </c>
      <c r="CD103">
        <v>280.30459594726563</v>
      </c>
      <c r="CE103">
        <v>280.1951904296875</v>
      </c>
      <c r="CF103">
        <v>280.19232177734381</v>
      </c>
      <c r="CG103">
        <v>280.18960571289063</v>
      </c>
      <c r="CH103">
        <v>280.18692016601563</v>
      </c>
      <c r="CI103">
        <v>280.18405151367188</v>
      </c>
      <c r="CJ103">
        <v>280.1812744140625</v>
      </c>
      <c r="CK103">
        <v>280.22076416015619</v>
      </c>
      <c r="CL103">
        <v>280.21786499023438</v>
      </c>
      <c r="CM103">
        <v>280.21487426757813</v>
      </c>
      <c r="CN103">
        <v>280.21224975585938</v>
      </c>
      <c r="CO103">
        <v>280.2093505859375</v>
      </c>
      <c r="CP103">
        <v>280.20660400390619</v>
      </c>
      <c r="CQ103">
        <v>280.20361328125</v>
      </c>
      <c r="CR103">
        <v>280.20059204101563</v>
      </c>
      <c r="CS103">
        <v>280.19744873046881</v>
      </c>
      <c r="CT103">
        <v>280.19451904296881</v>
      </c>
      <c r="CU103">
        <v>280.191650390625</v>
      </c>
      <c r="CV103">
        <v>280.18853759765619</v>
      </c>
      <c r="CW103">
        <v>280.18557739257813</v>
      </c>
      <c r="CX103">
        <v>280.18240356445313</v>
      </c>
    </row>
    <row r="104" spans="1:102" x14ac:dyDescent="0.3">
      <c r="A104" s="3">
        <v>103</v>
      </c>
      <c r="B104" s="3">
        <v>289.66571044921881</v>
      </c>
      <c r="C104" s="3">
        <v>205.91941833496091</v>
      </c>
      <c r="D104">
        <v>249.1589660644531</v>
      </c>
      <c r="E104">
        <v>262.39346313476563</v>
      </c>
      <c r="F104">
        <v>268.03524780273438</v>
      </c>
      <c r="G104">
        <v>270.57553100585938</v>
      </c>
      <c r="H104">
        <v>271.69467163085938</v>
      </c>
      <c r="I104">
        <v>272.13052368164063</v>
      </c>
      <c r="J104">
        <v>272.57687377929688</v>
      </c>
      <c r="K104">
        <v>272.75677490234381</v>
      </c>
      <c r="L104">
        <v>272.8087158203125</v>
      </c>
      <c r="M104">
        <v>272.78292846679688</v>
      </c>
      <c r="N104">
        <v>272.76828002929688</v>
      </c>
      <c r="O104">
        <v>272.85501098632813</v>
      </c>
      <c r="P104">
        <v>272.91946411132813</v>
      </c>
      <c r="Q104">
        <v>273.00296020507813</v>
      </c>
      <c r="R104">
        <v>273.15017700195313</v>
      </c>
      <c r="S104">
        <v>273.54550170898438</v>
      </c>
      <c r="T104">
        <v>273.72073364257813</v>
      </c>
      <c r="U104">
        <v>273.73431396484381</v>
      </c>
      <c r="V104">
        <v>273.87451171875</v>
      </c>
      <c r="W104">
        <v>273.88229370117188</v>
      </c>
      <c r="X104">
        <v>273.84857177734381</v>
      </c>
      <c r="Y104">
        <v>273.8857421875</v>
      </c>
      <c r="Z104">
        <v>273.89593505859381</v>
      </c>
      <c r="AA104">
        <v>274.01556396484381</v>
      </c>
      <c r="AB104">
        <v>274.452880859375</v>
      </c>
      <c r="AC104">
        <v>274.90463256835938</v>
      </c>
      <c r="AD104">
        <v>274.957275390625</v>
      </c>
      <c r="AE104">
        <v>275.00662231445313</v>
      </c>
      <c r="AF104">
        <v>274.9232177734375</v>
      </c>
      <c r="AG104">
        <v>275.0355224609375</v>
      </c>
      <c r="AH104">
        <v>275.1280517578125</v>
      </c>
      <c r="AI104">
        <v>275.66961669921881</v>
      </c>
      <c r="AJ104">
        <v>275.95269775390619</v>
      </c>
      <c r="AK104">
        <v>276.0980224609375</v>
      </c>
      <c r="AL104">
        <v>275.99740600585938</v>
      </c>
      <c r="AM104">
        <v>276.1510009765625</v>
      </c>
      <c r="AN104">
        <v>276.46005249023438</v>
      </c>
      <c r="AO104">
        <v>276.99642944335938</v>
      </c>
      <c r="AP104">
        <v>277.1546630859375</v>
      </c>
      <c r="AQ104" s="3">
        <v>277.16519165039063</v>
      </c>
      <c r="AR104">
        <v>277.27301025390619</v>
      </c>
      <c r="AS104">
        <v>278.81863403320313</v>
      </c>
      <c r="AT104">
        <v>281.3609619140625</v>
      </c>
      <c r="AU104">
        <v>283.07028198242188</v>
      </c>
      <c r="AV104">
        <v>282.83544921875</v>
      </c>
      <c r="AW104">
        <v>282.37026977539063</v>
      </c>
      <c r="AX104">
        <v>282.27047729492188</v>
      </c>
      <c r="AY104">
        <v>281.90457153320313</v>
      </c>
      <c r="AZ104">
        <v>281.88006591796881</v>
      </c>
      <c r="BA104">
        <v>281.84967041015619</v>
      </c>
      <c r="BB104">
        <v>281.73782348632813</v>
      </c>
      <c r="BC104">
        <v>281.42681884765619</v>
      </c>
      <c r="BD104">
        <v>281.2525634765625</v>
      </c>
      <c r="BE104">
        <v>281.13787841796881</v>
      </c>
      <c r="BF104">
        <v>281.15121459960938</v>
      </c>
      <c r="BG104">
        <v>281.11767578125</v>
      </c>
      <c r="BH104">
        <v>280.96115112304688</v>
      </c>
      <c r="BI104">
        <v>280.84649658203119</v>
      </c>
      <c r="BJ104">
        <v>280.82159423828119</v>
      </c>
      <c r="BK104" s="3">
        <v>280.77288818359381</v>
      </c>
      <c r="BL104">
        <v>280.789794921875</v>
      </c>
      <c r="BM104">
        <v>280.77508544921881</v>
      </c>
      <c r="BN104">
        <v>280.75927734375</v>
      </c>
      <c r="BO104">
        <v>280.78524780273438</v>
      </c>
      <c r="BP104">
        <v>280.76663208007813</v>
      </c>
      <c r="BQ104">
        <v>280.7464599609375</v>
      </c>
      <c r="BR104">
        <v>280.76852416992188</v>
      </c>
      <c r="BS104">
        <v>280.74563598632813</v>
      </c>
      <c r="BT104">
        <v>280.72161865234381</v>
      </c>
      <c r="BU104">
        <v>280.73956298828119</v>
      </c>
      <c r="BV104">
        <v>280.71273803710938</v>
      </c>
      <c r="BW104">
        <v>280.72805786132813</v>
      </c>
      <c r="BX104">
        <v>280.741943359375</v>
      </c>
      <c r="BY104">
        <v>280.7109375</v>
      </c>
      <c r="BZ104">
        <v>280.72207641601563</v>
      </c>
      <c r="CA104">
        <v>280.6885986328125</v>
      </c>
      <c r="CB104">
        <v>280.697021484375</v>
      </c>
      <c r="CC104">
        <v>280.70440673828119</v>
      </c>
      <c r="CD104">
        <v>280.51956176757813</v>
      </c>
      <c r="CE104">
        <v>280.409423828125</v>
      </c>
      <c r="CF104">
        <v>280.40655517578119</v>
      </c>
      <c r="CG104">
        <v>280.40386962890619</v>
      </c>
      <c r="CH104">
        <v>280.40118408203119</v>
      </c>
      <c r="CI104">
        <v>280.39840698242188</v>
      </c>
      <c r="CJ104">
        <v>280.3956298828125</v>
      </c>
      <c r="CK104">
        <v>280.43533325195313</v>
      </c>
      <c r="CL104">
        <v>280.4324951171875</v>
      </c>
      <c r="CM104">
        <v>280.42953491210938</v>
      </c>
      <c r="CN104">
        <v>280.42684936523438</v>
      </c>
      <c r="CO104">
        <v>280.42398071289063</v>
      </c>
      <c r="CP104">
        <v>280.42123413085938</v>
      </c>
      <c r="CQ104">
        <v>280.41827392578119</v>
      </c>
      <c r="CR104">
        <v>280.41525268554688</v>
      </c>
      <c r="CS104">
        <v>280.41217041015619</v>
      </c>
      <c r="CT104">
        <v>280.40924072265619</v>
      </c>
      <c r="CU104">
        <v>280.40625</v>
      </c>
      <c r="CV104">
        <v>280.40322875976563</v>
      </c>
      <c r="CW104">
        <v>280.4002685546875</v>
      </c>
      <c r="CX104">
        <v>280.39715576171881</v>
      </c>
    </row>
    <row r="105" spans="1:102" x14ac:dyDescent="0.3">
      <c r="A105" s="3">
        <v>104</v>
      </c>
      <c r="B105" s="3">
        <v>289.91940307617188</v>
      </c>
      <c r="C105" s="3">
        <v>205.94256591796881</v>
      </c>
      <c r="D105">
        <v>249.01304626464841</v>
      </c>
      <c r="E105">
        <v>262.19308471679688</v>
      </c>
      <c r="F105">
        <v>267.81036376953119</v>
      </c>
      <c r="G105">
        <v>270.3394775390625</v>
      </c>
      <c r="H105">
        <v>271.45391845703119</v>
      </c>
      <c r="I105">
        <v>271.88824462890619</v>
      </c>
      <c r="J105">
        <v>272.33303833007813</v>
      </c>
      <c r="K105">
        <v>272.51263427734381</v>
      </c>
      <c r="L105">
        <v>272.56491088867188</v>
      </c>
      <c r="M105">
        <v>272.53985595703119</v>
      </c>
      <c r="N105">
        <v>272.52587890625</v>
      </c>
      <c r="O105">
        <v>272.61288452148438</v>
      </c>
      <c r="P105">
        <v>272.67767333984381</v>
      </c>
      <c r="Q105">
        <v>272.76138305664063</v>
      </c>
      <c r="R105">
        <v>272.90859985351563</v>
      </c>
      <c r="S105">
        <v>273.30264282226563</v>
      </c>
      <c r="T105">
        <v>273.47784423828119</v>
      </c>
      <c r="U105">
        <v>273.49212646484381</v>
      </c>
      <c r="V105">
        <v>273.63238525390619</v>
      </c>
      <c r="W105">
        <v>273.64093017578119</v>
      </c>
      <c r="X105">
        <v>273.6082763671875</v>
      </c>
      <c r="Y105">
        <v>273.64593505859381</v>
      </c>
      <c r="Z105">
        <v>273.656982421875</v>
      </c>
      <c r="AA105">
        <v>273.77694702148438</v>
      </c>
      <c r="AB105">
        <v>274.21295166015619</v>
      </c>
      <c r="AC105">
        <v>274.66339111328119</v>
      </c>
      <c r="AD105">
        <v>274.71673583984381</v>
      </c>
      <c r="AE105">
        <v>274.76681518554688</v>
      </c>
      <c r="AF105">
        <v>274.68478393554688</v>
      </c>
      <c r="AG105">
        <v>274.79769897460938</v>
      </c>
      <c r="AH105">
        <v>274.89080810546881</v>
      </c>
      <c r="AI105">
        <v>275.43063354492188</v>
      </c>
      <c r="AJ105">
        <v>275.71343994140619</v>
      </c>
      <c r="AK105">
        <v>275.8592529296875</v>
      </c>
      <c r="AL105">
        <v>275.76040649414063</v>
      </c>
      <c r="AM105">
        <v>275.91439819335938</v>
      </c>
      <c r="AN105">
        <v>276.22308349609381</v>
      </c>
      <c r="AO105">
        <v>276.75799560546881</v>
      </c>
      <c r="AP105">
        <v>276.91671752929688</v>
      </c>
      <c r="AQ105" s="3">
        <v>276.9285888671875</v>
      </c>
      <c r="AR105">
        <v>277.03720092773438</v>
      </c>
      <c r="AS105">
        <v>278.57574462890619</v>
      </c>
      <c r="AT105">
        <v>281.10501098632813</v>
      </c>
      <c r="AU105">
        <v>282.80557250976563</v>
      </c>
      <c r="AV105">
        <v>283.04421997070313</v>
      </c>
      <c r="AW105">
        <v>282.57742309570313</v>
      </c>
      <c r="AX105">
        <v>282.47854614257813</v>
      </c>
      <c r="AY105">
        <v>282.11148071289063</v>
      </c>
      <c r="AZ105">
        <v>282.08798217773438</v>
      </c>
      <c r="BA105">
        <v>282.05838012695313</v>
      </c>
      <c r="BB105">
        <v>281.94680786132813</v>
      </c>
      <c r="BC105">
        <v>281.63467407226563</v>
      </c>
      <c r="BD105">
        <v>281.46017456054688</v>
      </c>
      <c r="BE105">
        <v>281.34530639648438</v>
      </c>
      <c r="BF105">
        <v>281.35928344726563</v>
      </c>
      <c r="BG105">
        <v>281.32614135742188</v>
      </c>
      <c r="BH105">
        <v>281.16909790039063</v>
      </c>
      <c r="BI105">
        <v>281.05410766601563</v>
      </c>
      <c r="BJ105">
        <v>281.02938842773438</v>
      </c>
      <c r="BK105" s="3">
        <v>280.98068237304688</v>
      </c>
      <c r="BL105">
        <v>280.9979248046875</v>
      </c>
      <c r="BM105">
        <v>280.9833984375</v>
      </c>
      <c r="BN105">
        <v>280.96762084960938</v>
      </c>
      <c r="BO105">
        <v>280.99411010742188</v>
      </c>
      <c r="BP105">
        <v>280.97561645507813</v>
      </c>
      <c r="BQ105">
        <v>280.95559692382813</v>
      </c>
      <c r="BR105">
        <v>280.97796630859381</v>
      </c>
      <c r="BS105">
        <v>280.95513916015619</v>
      </c>
      <c r="BT105">
        <v>280.93133544921881</v>
      </c>
      <c r="BU105">
        <v>280.94955444335938</v>
      </c>
      <c r="BV105">
        <v>280.92282104492188</v>
      </c>
      <c r="BW105">
        <v>280.93850708007813</v>
      </c>
      <c r="BX105">
        <v>280.95263671875</v>
      </c>
      <c r="BY105">
        <v>280.9217529296875</v>
      </c>
      <c r="BZ105">
        <v>280.93319702148438</v>
      </c>
      <c r="CA105">
        <v>280.89968872070313</v>
      </c>
      <c r="CB105">
        <v>280.90853881835938</v>
      </c>
      <c r="CC105">
        <v>280.91607666015619</v>
      </c>
      <c r="CD105">
        <v>280.73031616210938</v>
      </c>
      <c r="CE105">
        <v>280.61959838867188</v>
      </c>
      <c r="CF105">
        <v>280.6168212890625</v>
      </c>
      <c r="CG105">
        <v>280.614013671875</v>
      </c>
      <c r="CH105">
        <v>280.6114501953125</v>
      </c>
      <c r="CI105">
        <v>280.608642578125</v>
      </c>
      <c r="CJ105">
        <v>280.60589599609381</v>
      </c>
      <c r="CK105">
        <v>280.645751953125</v>
      </c>
      <c r="CL105">
        <v>280.6429443359375</v>
      </c>
      <c r="CM105">
        <v>280.64007568359381</v>
      </c>
      <c r="CN105">
        <v>280.63739013671881</v>
      </c>
      <c r="CO105">
        <v>280.63449096679688</v>
      </c>
      <c r="CP105">
        <v>280.63174438476563</v>
      </c>
      <c r="CQ105">
        <v>280.62884521484381</v>
      </c>
      <c r="CR105">
        <v>280.6258544921875</v>
      </c>
      <c r="CS105">
        <v>280.62271118164063</v>
      </c>
      <c r="CT105">
        <v>280.61984252929688</v>
      </c>
      <c r="CU105">
        <v>280.61691284179688</v>
      </c>
      <c r="CV105">
        <v>280.6138916015625</v>
      </c>
      <c r="CW105">
        <v>280.6109619140625</v>
      </c>
      <c r="CX105">
        <v>280.607666015625</v>
      </c>
    </row>
    <row r="106" spans="1:102" x14ac:dyDescent="0.3">
      <c r="A106" s="3">
        <v>105</v>
      </c>
      <c r="B106" s="3">
        <v>290.14495849609381</v>
      </c>
      <c r="C106" s="3">
        <v>205.96299743652341</v>
      </c>
      <c r="D106">
        <v>248.86689758300781</v>
      </c>
      <c r="E106">
        <v>261.99310302734381</v>
      </c>
      <c r="F106">
        <v>267.58621215820313</v>
      </c>
      <c r="G106">
        <v>270.104248046875</v>
      </c>
      <c r="H106">
        <v>271.21401977539063</v>
      </c>
      <c r="I106">
        <v>271.6468505859375</v>
      </c>
      <c r="J106">
        <v>272.09011840820313</v>
      </c>
      <c r="K106">
        <v>272.26943969726563</v>
      </c>
      <c r="L106">
        <v>272.322021484375</v>
      </c>
      <c r="M106">
        <v>272.29763793945313</v>
      </c>
      <c r="N106">
        <v>272.28439331054688</v>
      </c>
      <c r="O106">
        <v>272.37152099609381</v>
      </c>
      <c r="P106">
        <v>272.4366455078125</v>
      </c>
      <c r="Q106">
        <v>272.52059936523438</v>
      </c>
      <c r="R106">
        <v>272.66778564453119</v>
      </c>
      <c r="S106">
        <v>273.0606689453125</v>
      </c>
      <c r="T106">
        <v>273.23565673828119</v>
      </c>
      <c r="U106">
        <v>273.25057983398438</v>
      </c>
      <c r="V106">
        <v>273.39096069335938</v>
      </c>
      <c r="W106">
        <v>273.40023803710938</v>
      </c>
      <c r="X106">
        <v>273.36849975585938</v>
      </c>
      <c r="Y106">
        <v>273.40682983398438</v>
      </c>
      <c r="Z106">
        <v>273.41860961914063</v>
      </c>
      <c r="AA106">
        <v>273.53890991210938</v>
      </c>
      <c r="AB106">
        <v>273.9736328125</v>
      </c>
      <c r="AC106">
        <v>274.42266845703119</v>
      </c>
      <c r="AD106">
        <v>274.47671508789063</v>
      </c>
      <c r="AE106">
        <v>274.52752685546881</v>
      </c>
      <c r="AF106">
        <v>274.44692993164063</v>
      </c>
      <c r="AG106">
        <v>274.5601806640625</v>
      </c>
      <c r="AH106">
        <v>274.6539306640625</v>
      </c>
      <c r="AI106">
        <v>275.19207763671881</v>
      </c>
      <c r="AJ106">
        <v>275.47457885742188</v>
      </c>
      <c r="AK106">
        <v>275.62078857421881</v>
      </c>
      <c r="AL106">
        <v>275.52365112304688</v>
      </c>
      <c r="AM106">
        <v>275.67807006835938</v>
      </c>
      <c r="AN106">
        <v>275.98638916015619</v>
      </c>
      <c r="AO106">
        <v>276.51974487304688</v>
      </c>
      <c r="AP106">
        <v>276.678955078125</v>
      </c>
      <c r="AQ106" s="3">
        <v>276.69216918945313</v>
      </c>
      <c r="AR106">
        <v>276.80157470703119</v>
      </c>
      <c r="AS106">
        <v>278.33297729492188</v>
      </c>
      <c r="AT106">
        <v>280.84939575195313</v>
      </c>
      <c r="AU106">
        <v>282.54122924804688</v>
      </c>
      <c r="AV106">
        <v>283.24859619140619</v>
      </c>
      <c r="AW106">
        <v>282.78054809570313</v>
      </c>
      <c r="AX106">
        <v>282.68240356445313</v>
      </c>
      <c r="AY106">
        <v>282.31442260742188</v>
      </c>
      <c r="AZ106">
        <v>282.291748046875</v>
      </c>
      <c r="BA106">
        <v>282.26296997070313</v>
      </c>
      <c r="BB106">
        <v>282.15185546875</v>
      </c>
      <c r="BC106">
        <v>281.838623046875</v>
      </c>
      <c r="BD106">
        <v>281.6636962890625</v>
      </c>
      <c r="BE106">
        <v>281.54879760742188</v>
      </c>
      <c r="BF106">
        <v>281.56344604492188</v>
      </c>
      <c r="BG106">
        <v>281.530517578125</v>
      </c>
      <c r="BH106">
        <v>281.37310791015619</v>
      </c>
      <c r="BI106">
        <v>281.25778198242188</v>
      </c>
      <c r="BJ106">
        <v>281.2332763671875</v>
      </c>
      <c r="BK106" s="3">
        <v>281.18453979492188</v>
      </c>
      <c r="BL106">
        <v>281.20211791992188</v>
      </c>
      <c r="BM106">
        <v>281.18771362304688</v>
      </c>
      <c r="BN106">
        <v>281.172119140625</v>
      </c>
      <c r="BO106">
        <v>281.19894409179688</v>
      </c>
      <c r="BP106">
        <v>281.1806640625</v>
      </c>
      <c r="BQ106">
        <v>281.16073608398438</v>
      </c>
      <c r="BR106">
        <v>281.18341064453119</v>
      </c>
      <c r="BS106">
        <v>281.1607666015625</v>
      </c>
      <c r="BT106">
        <v>281.136962890625</v>
      </c>
      <c r="BU106">
        <v>281.15554809570313</v>
      </c>
      <c r="BV106">
        <v>281.12890625</v>
      </c>
      <c r="BW106">
        <v>281.14486694335938</v>
      </c>
      <c r="BX106">
        <v>281.15933227539063</v>
      </c>
      <c r="BY106">
        <v>281.12847900390619</v>
      </c>
      <c r="BZ106">
        <v>281.1402587890625</v>
      </c>
      <c r="CA106">
        <v>281.10684204101563</v>
      </c>
      <c r="CB106">
        <v>281.11587524414063</v>
      </c>
      <c r="CC106">
        <v>281.12368774414063</v>
      </c>
      <c r="CD106">
        <v>280.93719482421881</v>
      </c>
      <c r="CE106">
        <v>280.82589721679688</v>
      </c>
      <c r="CF106">
        <v>280.82308959960938</v>
      </c>
      <c r="CG106">
        <v>280.8203125</v>
      </c>
      <c r="CH106">
        <v>280.81765747070313</v>
      </c>
      <c r="CI106">
        <v>280.81491088867188</v>
      </c>
      <c r="CJ106">
        <v>280.81222534179688</v>
      </c>
      <c r="CK106">
        <v>280.85232543945313</v>
      </c>
      <c r="CL106">
        <v>280.8494873046875</v>
      </c>
      <c r="CM106">
        <v>280.84661865234381</v>
      </c>
      <c r="CN106">
        <v>280.843994140625</v>
      </c>
      <c r="CO106">
        <v>280.84112548828119</v>
      </c>
      <c r="CP106">
        <v>280.83837890625</v>
      </c>
      <c r="CQ106">
        <v>280.83541870117188</v>
      </c>
      <c r="CR106">
        <v>280.83242797851563</v>
      </c>
      <c r="CS106">
        <v>280.829345703125</v>
      </c>
      <c r="CT106">
        <v>280.826416015625</v>
      </c>
      <c r="CU106">
        <v>280.82354736328119</v>
      </c>
      <c r="CV106">
        <v>280.820556640625</v>
      </c>
      <c r="CW106">
        <v>280.817626953125</v>
      </c>
      <c r="CX106">
        <v>280.81448364257813</v>
      </c>
    </row>
    <row r="107" spans="1:102" x14ac:dyDescent="0.3">
      <c r="A107" s="3">
        <v>106</v>
      </c>
      <c r="B107" s="3">
        <v>290.34234619140619</v>
      </c>
      <c r="C107" s="3">
        <v>205.98077392578119</v>
      </c>
      <c r="D107">
        <v>248.7204895019531</v>
      </c>
      <c r="E107">
        <v>261.79364013671881</v>
      </c>
      <c r="F107">
        <v>267.36276245117188</v>
      </c>
      <c r="G107">
        <v>269.86984252929688</v>
      </c>
      <c r="H107">
        <v>270.9749755859375</v>
      </c>
      <c r="I107">
        <v>271.40631103515619</v>
      </c>
      <c r="J107">
        <v>271.84799194335938</v>
      </c>
      <c r="K107">
        <v>272.027099609375</v>
      </c>
      <c r="L107">
        <v>272.08001708984381</v>
      </c>
      <c r="M107">
        <v>272.0562744140625</v>
      </c>
      <c r="N107">
        <v>272.04364013671881</v>
      </c>
      <c r="O107">
        <v>272.13107299804688</v>
      </c>
      <c r="P107">
        <v>272.19644165039063</v>
      </c>
      <c r="Q107">
        <v>272.28060913085938</v>
      </c>
      <c r="R107">
        <v>272.427734375</v>
      </c>
      <c r="S107">
        <v>272.81939697265619</v>
      </c>
      <c r="T107">
        <v>272.99432373046881</v>
      </c>
      <c r="U107">
        <v>273.00985717773438</v>
      </c>
      <c r="V107">
        <v>273.15029907226563</v>
      </c>
      <c r="W107">
        <v>273.1602783203125</v>
      </c>
      <c r="X107">
        <v>273.12939453125</v>
      </c>
      <c r="Y107">
        <v>273.16842651367188</v>
      </c>
      <c r="Z107">
        <v>273.180908203125</v>
      </c>
      <c r="AA107">
        <v>273.30145263671881</v>
      </c>
      <c r="AB107">
        <v>273.73483276367188</v>
      </c>
      <c r="AC107">
        <v>274.18255615234381</v>
      </c>
      <c r="AD107">
        <v>274.23724365234381</v>
      </c>
      <c r="AE107">
        <v>274.28878784179688</v>
      </c>
      <c r="AF107">
        <v>274.20956420898438</v>
      </c>
      <c r="AG107">
        <v>274.32321166992188</v>
      </c>
      <c r="AH107">
        <v>274.41754150390619</v>
      </c>
      <c r="AI107">
        <v>274.95401000976563</v>
      </c>
      <c r="AJ107">
        <v>275.23614501953119</v>
      </c>
      <c r="AK107">
        <v>275.3826904296875</v>
      </c>
      <c r="AL107">
        <v>275.28726196289063</v>
      </c>
      <c r="AM107">
        <v>275.44204711914063</v>
      </c>
      <c r="AN107">
        <v>275.74996948242188</v>
      </c>
      <c r="AO107">
        <v>276.28170776367188</v>
      </c>
      <c r="AP107">
        <v>276.44140625</v>
      </c>
      <c r="AQ107" s="3">
        <v>276.45596313476563</v>
      </c>
      <c r="AR107">
        <v>276.56613159179688</v>
      </c>
      <c r="AS107">
        <v>278.090576171875</v>
      </c>
      <c r="AT107">
        <v>280.59420776367188</v>
      </c>
      <c r="AU107">
        <v>282.2774658203125</v>
      </c>
      <c r="AV107">
        <v>283.44903564453119</v>
      </c>
      <c r="AW107">
        <v>282.9798583984375</v>
      </c>
      <c r="AX107">
        <v>282.88238525390619</v>
      </c>
      <c r="AY107">
        <v>282.51358032226563</v>
      </c>
      <c r="AZ107">
        <v>282.49166870117188</v>
      </c>
      <c r="BA107">
        <v>282.46377563476563</v>
      </c>
      <c r="BB107">
        <v>282.35293579101563</v>
      </c>
      <c r="BC107">
        <v>282.03872680664063</v>
      </c>
      <c r="BD107">
        <v>281.86349487304688</v>
      </c>
      <c r="BE107">
        <v>281.74853515625</v>
      </c>
      <c r="BF107">
        <v>281.76373291015619</v>
      </c>
      <c r="BG107">
        <v>281.73129272460938</v>
      </c>
      <c r="BH107">
        <v>281.57342529296881</v>
      </c>
      <c r="BI107">
        <v>281.45782470703119</v>
      </c>
      <c r="BJ107">
        <v>281.43338012695313</v>
      </c>
      <c r="BK107" s="3">
        <v>281.38470458984381</v>
      </c>
      <c r="BL107">
        <v>281.402587890625</v>
      </c>
      <c r="BM107">
        <v>281.38836669921881</v>
      </c>
      <c r="BN107">
        <v>281.37289428710938</v>
      </c>
      <c r="BO107">
        <v>281.4000244140625</v>
      </c>
      <c r="BP107">
        <v>281.38186645507813</v>
      </c>
      <c r="BQ107">
        <v>281.36215209960938</v>
      </c>
      <c r="BR107">
        <v>281.38519287109381</v>
      </c>
      <c r="BS107">
        <v>281.36260986328119</v>
      </c>
      <c r="BT107">
        <v>281.33892822265619</v>
      </c>
      <c r="BU107">
        <v>281.35787963867188</v>
      </c>
      <c r="BV107">
        <v>281.331298828125</v>
      </c>
      <c r="BW107">
        <v>281.34750366210938</v>
      </c>
      <c r="BX107">
        <v>281.3623046875</v>
      </c>
      <c r="BY107">
        <v>281.33148193359381</v>
      </c>
      <c r="BZ107">
        <v>281.34353637695313</v>
      </c>
      <c r="CA107">
        <v>281.31015014648438</v>
      </c>
      <c r="CB107">
        <v>281.31939697265619</v>
      </c>
      <c r="CC107">
        <v>281.32754516601563</v>
      </c>
      <c r="CD107">
        <v>281.14022827148438</v>
      </c>
      <c r="CE107">
        <v>281.0283203125</v>
      </c>
      <c r="CF107">
        <v>281.02557373046881</v>
      </c>
      <c r="CG107">
        <v>281.02285766601563</v>
      </c>
      <c r="CH107">
        <v>281.020263671875</v>
      </c>
      <c r="CI107">
        <v>281.01751708984381</v>
      </c>
      <c r="CJ107">
        <v>281.0147705078125</v>
      </c>
      <c r="CK107">
        <v>281.05511474609381</v>
      </c>
      <c r="CL107">
        <v>281.0523681640625</v>
      </c>
      <c r="CM107">
        <v>281.04946899414063</v>
      </c>
      <c r="CN107">
        <v>281.0467529296875</v>
      </c>
      <c r="CO107">
        <v>281.04400634765619</v>
      </c>
      <c r="CP107">
        <v>281.04122924804688</v>
      </c>
      <c r="CQ107">
        <v>281.038330078125</v>
      </c>
      <c r="CR107">
        <v>281.03543090820313</v>
      </c>
      <c r="CS107">
        <v>281.03228759765619</v>
      </c>
      <c r="CT107">
        <v>281.02944946289063</v>
      </c>
      <c r="CU107">
        <v>281.02655029296881</v>
      </c>
      <c r="CV107">
        <v>281.02359008789063</v>
      </c>
      <c r="CW107">
        <v>281.0206298828125</v>
      </c>
      <c r="CX107">
        <v>281.0174560546875</v>
      </c>
    </row>
    <row r="108" spans="1:102" x14ac:dyDescent="0.3">
      <c r="A108" s="3">
        <v>107</v>
      </c>
      <c r="B108" s="3">
        <v>290.51156616210938</v>
      </c>
      <c r="C108" s="3">
        <v>205.99601745605469</v>
      </c>
      <c r="D108">
        <v>248.57389831542969</v>
      </c>
      <c r="E108">
        <v>261.59469604492188</v>
      </c>
      <c r="F108">
        <v>267.14007568359381</v>
      </c>
      <c r="G108">
        <v>269.63632202148438</v>
      </c>
      <c r="H108">
        <v>270.73690795898438</v>
      </c>
      <c r="I108">
        <v>271.16671752929688</v>
      </c>
      <c r="J108">
        <v>271.60693359375</v>
      </c>
      <c r="K108">
        <v>271.78567504882813</v>
      </c>
      <c r="L108">
        <v>271.83883666992188</v>
      </c>
      <c r="M108">
        <v>271.81576538085938</v>
      </c>
      <c r="N108">
        <v>271.80380249023438</v>
      </c>
      <c r="O108">
        <v>271.89138793945313</v>
      </c>
      <c r="P108">
        <v>271.95706176757813</v>
      </c>
      <c r="Q108">
        <v>272.04144287109381</v>
      </c>
      <c r="R108">
        <v>272.18850708007813</v>
      </c>
      <c r="S108">
        <v>272.57894897460938</v>
      </c>
      <c r="T108">
        <v>272.753662109375</v>
      </c>
      <c r="U108">
        <v>272.7698974609375</v>
      </c>
      <c r="V108">
        <v>272.91033935546881</v>
      </c>
      <c r="W108">
        <v>272.92098999023438</v>
      </c>
      <c r="X108">
        <v>272.89108276367188</v>
      </c>
      <c r="Y108">
        <v>272.93057250976563</v>
      </c>
      <c r="Z108">
        <v>272.94378662109381</v>
      </c>
      <c r="AA108">
        <v>273.0645751953125</v>
      </c>
      <c r="AB108">
        <v>273.4967041015625</v>
      </c>
      <c r="AC108">
        <v>273.94308471679688</v>
      </c>
      <c r="AD108">
        <v>273.99844360351563</v>
      </c>
      <c r="AE108">
        <v>274.05056762695313</v>
      </c>
      <c r="AF108">
        <v>273.9727783203125</v>
      </c>
      <c r="AG108">
        <v>274.08676147460938</v>
      </c>
      <c r="AH108">
        <v>274.18161010742188</v>
      </c>
      <c r="AI108">
        <v>274.71633911132813</v>
      </c>
      <c r="AJ108">
        <v>274.99810791015619</v>
      </c>
      <c r="AK108">
        <v>275.14505004882813</v>
      </c>
      <c r="AL108">
        <v>275.05123901367188</v>
      </c>
      <c r="AM108">
        <v>275.20635986328119</v>
      </c>
      <c r="AN108">
        <v>275.51385498046881</v>
      </c>
      <c r="AO108">
        <v>276.04412841796881</v>
      </c>
      <c r="AP108">
        <v>276.20416259765619</v>
      </c>
      <c r="AQ108" s="3">
        <v>276.21990966796881</v>
      </c>
      <c r="AR108">
        <v>276.33087158203119</v>
      </c>
      <c r="AS108">
        <v>277.84841918945313</v>
      </c>
      <c r="AT108">
        <v>280.3394775390625</v>
      </c>
      <c r="AU108">
        <v>282.01425170898438</v>
      </c>
      <c r="AV108">
        <v>283.30279541015619</v>
      </c>
      <c r="AW108">
        <v>283.17538452148438</v>
      </c>
      <c r="AX108">
        <v>283.07870483398438</v>
      </c>
      <c r="AY108">
        <v>282.7091064453125</v>
      </c>
      <c r="AZ108">
        <v>282.68795776367188</v>
      </c>
      <c r="BA108">
        <v>282.66079711914063</v>
      </c>
      <c r="BB108">
        <v>282.55023193359381</v>
      </c>
      <c r="BC108">
        <v>282.23519897460938</v>
      </c>
      <c r="BD108">
        <v>282.059814453125</v>
      </c>
      <c r="BE108">
        <v>281.94485473632813</v>
      </c>
      <c r="BF108">
        <v>281.96054077148438</v>
      </c>
      <c r="BG108">
        <v>281.92837524414063</v>
      </c>
      <c r="BH108">
        <v>281.77023315429688</v>
      </c>
      <c r="BI108">
        <v>281.65438842773438</v>
      </c>
      <c r="BJ108">
        <v>281.63009643554688</v>
      </c>
      <c r="BK108" s="3">
        <v>281.5814208984375</v>
      </c>
      <c r="BL108">
        <v>281.59957885742188</v>
      </c>
      <c r="BM108">
        <v>281.58554077148438</v>
      </c>
      <c r="BN108">
        <v>281.57012939453119</v>
      </c>
      <c r="BO108">
        <v>281.59771728515619</v>
      </c>
      <c r="BP108">
        <v>281.57965087890619</v>
      </c>
      <c r="BQ108">
        <v>281.5599365234375</v>
      </c>
      <c r="BR108">
        <v>281.58331298828119</v>
      </c>
      <c r="BS108">
        <v>281.5609130859375</v>
      </c>
      <c r="BT108">
        <v>281.53729248046881</v>
      </c>
      <c r="BU108">
        <v>281.5565185546875</v>
      </c>
      <c r="BV108">
        <v>281.530029296875</v>
      </c>
      <c r="BW108">
        <v>281.54653930664063</v>
      </c>
      <c r="BX108">
        <v>281.56155395507813</v>
      </c>
      <c r="BY108">
        <v>281.53091430664063</v>
      </c>
      <c r="BZ108">
        <v>281.54318237304688</v>
      </c>
      <c r="CA108">
        <v>281.50982666015619</v>
      </c>
      <c r="CB108">
        <v>281.51937866210938</v>
      </c>
      <c r="CC108">
        <v>281.5277099609375</v>
      </c>
      <c r="CD108">
        <v>281.33966064453119</v>
      </c>
      <c r="CE108">
        <v>281.22732543945313</v>
      </c>
      <c r="CF108">
        <v>281.22457885742188</v>
      </c>
      <c r="CG108">
        <v>281.221923828125</v>
      </c>
      <c r="CH108">
        <v>281.21926879882813</v>
      </c>
      <c r="CI108">
        <v>281.21661376953119</v>
      </c>
      <c r="CJ108">
        <v>281.2138671875</v>
      </c>
      <c r="CK108">
        <v>281.25439453125</v>
      </c>
      <c r="CL108">
        <v>281.25164794921881</v>
      </c>
      <c r="CM108">
        <v>281.24880981445313</v>
      </c>
      <c r="CN108">
        <v>281.24615478515619</v>
      </c>
      <c r="CO108">
        <v>281.24334716796881</v>
      </c>
      <c r="CP108">
        <v>281.2406005859375</v>
      </c>
      <c r="CQ108">
        <v>281.23770141601563</v>
      </c>
      <c r="CR108">
        <v>281.23483276367188</v>
      </c>
      <c r="CS108">
        <v>281.23171997070313</v>
      </c>
      <c r="CT108">
        <v>281.22894287109381</v>
      </c>
      <c r="CU108">
        <v>281.22601318359381</v>
      </c>
      <c r="CV108">
        <v>281.22296142578119</v>
      </c>
      <c r="CW108">
        <v>281.22015380859381</v>
      </c>
      <c r="CX108">
        <v>281.21694946289063</v>
      </c>
    </row>
    <row r="109" spans="1:102" x14ac:dyDescent="0.3">
      <c r="A109" s="3">
        <v>108</v>
      </c>
      <c r="B109" s="3">
        <v>290.65267944335938</v>
      </c>
      <c r="C109" s="3">
        <v>206.0087585449219</v>
      </c>
      <c r="D109">
        <v>248.42716979980469</v>
      </c>
      <c r="E109">
        <v>261.39614868164063</v>
      </c>
      <c r="F109">
        <v>266.91812133789063</v>
      </c>
      <c r="G109">
        <v>269.40362548828119</v>
      </c>
      <c r="H109">
        <v>270.49966430664063</v>
      </c>
      <c r="I109">
        <v>270.92800903320313</v>
      </c>
      <c r="J109">
        <v>271.36666870117188</v>
      </c>
      <c r="K109">
        <v>271.54507446289063</v>
      </c>
      <c r="L109">
        <v>271.59857177734381</v>
      </c>
      <c r="M109">
        <v>271.57623291015619</v>
      </c>
      <c r="N109">
        <v>271.56484985351563</v>
      </c>
      <c r="O109">
        <v>271.65252685546881</v>
      </c>
      <c r="P109">
        <v>271.718505859375</v>
      </c>
      <c r="Q109">
        <v>271.80307006835938</v>
      </c>
      <c r="R109">
        <v>271.9500732421875</v>
      </c>
      <c r="S109">
        <v>272.33929443359381</v>
      </c>
      <c r="T109">
        <v>272.51388549804688</v>
      </c>
      <c r="U109">
        <v>272.5306396484375</v>
      </c>
      <c r="V109">
        <v>272.67117309570313</v>
      </c>
      <c r="W109">
        <v>272.68243408203119</v>
      </c>
      <c r="X109">
        <v>272.65341186523438</v>
      </c>
      <c r="Y109">
        <v>272.6934814453125</v>
      </c>
      <c r="Z109">
        <v>272.7073974609375</v>
      </c>
      <c r="AA109">
        <v>272.828369140625</v>
      </c>
      <c r="AB109">
        <v>273.2591552734375</v>
      </c>
      <c r="AC109">
        <v>273.70431518554688</v>
      </c>
      <c r="AD109">
        <v>273.76022338867188</v>
      </c>
      <c r="AE109">
        <v>273.81298828125</v>
      </c>
      <c r="AF109">
        <v>273.7364501953125</v>
      </c>
      <c r="AG109">
        <v>273.85086059570313</v>
      </c>
      <c r="AH109">
        <v>273.9461669921875</v>
      </c>
      <c r="AI109">
        <v>274.479248046875</v>
      </c>
      <c r="AJ109">
        <v>274.7606201171875</v>
      </c>
      <c r="AK109">
        <v>274.90786743164063</v>
      </c>
      <c r="AL109">
        <v>274.81561279296881</v>
      </c>
      <c r="AM109">
        <v>274.9710693359375</v>
      </c>
      <c r="AN109">
        <v>275.27816772460938</v>
      </c>
      <c r="AO109">
        <v>275.80679321289063</v>
      </c>
      <c r="AP109">
        <v>275.96728515625</v>
      </c>
      <c r="AQ109" s="3">
        <v>275.98419189453119</v>
      </c>
      <c r="AR109">
        <v>276.09576416015619</v>
      </c>
      <c r="AS109">
        <v>277.60653686523438</v>
      </c>
      <c r="AT109">
        <v>280.08526611328119</v>
      </c>
      <c r="AU109">
        <v>281.75161743164063</v>
      </c>
      <c r="AV109">
        <v>283.03363037109381</v>
      </c>
      <c r="AW109">
        <v>283.36749267578119</v>
      </c>
      <c r="AX109">
        <v>283.271484375</v>
      </c>
      <c r="AY109">
        <v>282.901123046875</v>
      </c>
      <c r="AZ109">
        <v>282.88076782226563</v>
      </c>
      <c r="BA109">
        <v>282.85440063476563</v>
      </c>
      <c r="BB109">
        <v>282.74404907226563</v>
      </c>
      <c r="BC109">
        <v>282.42837524414063</v>
      </c>
      <c r="BD109">
        <v>282.252685546875</v>
      </c>
      <c r="BE109">
        <v>282.1376953125</v>
      </c>
      <c r="BF109">
        <v>282.1539306640625</v>
      </c>
      <c r="BG109">
        <v>282.1220703125</v>
      </c>
      <c r="BH109">
        <v>281.963623046875</v>
      </c>
      <c r="BI109">
        <v>281.84759521484381</v>
      </c>
      <c r="BJ109">
        <v>281.82339477539063</v>
      </c>
      <c r="BK109" s="3">
        <v>281.77474975585938</v>
      </c>
      <c r="BL109">
        <v>281.79324340820313</v>
      </c>
      <c r="BM109">
        <v>281.779296875</v>
      </c>
      <c r="BN109">
        <v>281.76409912109381</v>
      </c>
      <c r="BO109">
        <v>281.79190063476563</v>
      </c>
      <c r="BP109">
        <v>281.77398681640619</v>
      </c>
      <c r="BQ109">
        <v>281.75445556640619</v>
      </c>
      <c r="BR109">
        <v>281.77804565429688</v>
      </c>
      <c r="BS109">
        <v>281.7557373046875</v>
      </c>
      <c r="BT109">
        <v>281.73220825195313</v>
      </c>
      <c r="BU109">
        <v>281.751708984375</v>
      </c>
      <c r="BV109">
        <v>281.725341796875</v>
      </c>
      <c r="BW109">
        <v>281.74212646484381</v>
      </c>
      <c r="BX109">
        <v>281.75750732421881</v>
      </c>
      <c r="BY109">
        <v>281.72683715820313</v>
      </c>
      <c r="BZ109">
        <v>281.7393798828125</v>
      </c>
      <c r="CA109">
        <v>281.70602416992188</v>
      </c>
      <c r="CB109">
        <v>281.71591186523438</v>
      </c>
      <c r="CC109">
        <v>281.72442626953119</v>
      </c>
      <c r="CD109">
        <v>281.5357666015625</v>
      </c>
      <c r="CE109">
        <v>281.42294311523438</v>
      </c>
      <c r="CF109">
        <v>281.42022705078119</v>
      </c>
      <c r="CG109">
        <v>281.41754150390619</v>
      </c>
      <c r="CH109">
        <v>281.41500854492188</v>
      </c>
      <c r="CI109">
        <v>281.41226196289063</v>
      </c>
      <c r="CJ109">
        <v>281.40960693359381</v>
      </c>
      <c r="CK109">
        <v>281.4503173828125</v>
      </c>
      <c r="CL109">
        <v>281.44760131835938</v>
      </c>
      <c r="CM109">
        <v>281.44476318359381</v>
      </c>
      <c r="CN109">
        <v>281.442138671875</v>
      </c>
      <c r="CO109">
        <v>281.43939208984381</v>
      </c>
      <c r="CP109">
        <v>281.43667602539063</v>
      </c>
      <c r="CQ109">
        <v>281.43377685546881</v>
      </c>
      <c r="CR109">
        <v>281.43087768554688</v>
      </c>
      <c r="CS109">
        <v>281.42779541015619</v>
      </c>
      <c r="CT109">
        <v>281.42498779296881</v>
      </c>
      <c r="CU109">
        <v>281.42218017578119</v>
      </c>
      <c r="CV109">
        <v>281.41915893554688</v>
      </c>
      <c r="CW109">
        <v>281.41632080078119</v>
      </c>
      <c r="CX109">
        <v>281.41314697265619</v>
      </c>
    </row>
    <row r="110" spans="1:102" x14ac:dyDescent="0.3">
      <c r="A110" s="3">
        <v>109</v>
      </c>
      <c r="B110" s="3">
        <v>290.76565551757813</v>
      </c>
      <c r="C110" s="3">
        <v>206.01908874511719</v>
      </c>
      <c r="D110">
        <v>248.28033447265619</v>
      </c>
      <c r="E110">
        <v>261.1981201171875</v>
      </c>
      <c r="F110">
        <v>266.6968994140625</v>
      </c>
      <c r="G110">
        <v>269.17184448242188</v>
      </c>
      <c r="H110">
        <v>270.26327514648438</v>
      </c>
      <c r="I110">
        <v>270.69021606445313</v>
      </c>
      <c r="J110">
        <v>271.12738037109381</v>
      </c>
      <c r="K110">
        <v>271.30548095703119</v>
      </c>
      <c r="L110">
        <v>271.35919189453119</v>
      </c>
      <c r="M110">
        <v>271.33749389648438</v>
      </c>
      <c r="N110">
        <v>271.32672119140619</v>
      </c>
      <c r="O110">
        <v>271.41455078125</v>
      </c>
      <c r="P110">
        <v>271.48074340820313</v>
      </c>
      <c r="Q110">
        <v>271.5655517578125</v>
      </c>
      <c r="R110">
        <v>271.71246337890619</v>
      </c>
      <c r="S110">
        <v>272.1004638671875</v>
      </c>
      <c r="T110">
        <v>272.27484130859381</v>
      </c>
      <c r="U110">
        <v>272.29226684570313</v>
      </c>
      <c r="V110">
        <v>272.4327392578125</v>
      </c>
      <c r="W110">
        <v>272.44467163085938</v>
      </c>
      <c r="X110">
        <v>272.41644287109381</v>
      </c>
      <c r="Y110">
        <v>272.45706176757813</v>
      </c>
      <c r="Z110">
        <v>272.4716796875</v>
      </c>
      <c r="AA110">
        <v>272.59283447265619</v>
      </c>
      <c r="AB110">
        <v>273.0223388671875</v>
      </c>
      <c r="AC110">
        <v>273.46612548828119</v>
      </c>
      <c r="AD110">
        <v>273.52264404296881</v>
      </c>
      <c r="AE110">
        <v>273.57601928710938</v>
      </c>
      <c r="AF110">
        <v>273.500732421875</v>
      </c>
      <c r="AG110">
        <v>273.61550903320313</v>
      </c>
      <c r="AH110">
        <v>273.71127319335938</v>
      </c>
      <c r="AI110">
        <v>274.24261474609381</v>
      </c>
      <c r="AJ110">
        <v>274.52362060546881</v>
      </c>
      <c r="AK110">
        <v>274.67123413085938</v>
      </c>
      <c r="AL110">
        <v>274.5804443359375</v>
      </c>
      <c r="AM110">
        <v>274.7362060546875</v>
      </c>
      <c r="AN110">
        <v>275.04278564453119</v>
      </c>
      <c r="AO110">
        <v>275.56991577148438</v>
      </c>
      <c r="AP110">
        <v>275.73074340820313</v>
      </c>
      <c r="AQ110" s="3">
        <v>275.74874877929688</v>
      </c>
      <c r="AR110">
        <v>275.86105346679688</v>
      </c>
      <c r="AS110">
        <v>277.36505126953119</v>
      </c>
      <c r="AT110">
        <v>279.83154296875</v>
      </c>
      <c r="AU110">
        <v>281.48965454101563</v>
      </c>
      <c r="AV110">
        <v>282.76516723632813</v>
      </c>
      <c r="AW110">
        <v>283.55630493164063</v>
      </c>
      <c r="AX110">
        <v>283.46096801757813</v>
      </c>
      <c r="AY110">
        <v>283.09002685546881</v>
      </c>
      <c r="AZ110">
        <v>283.0703125</v>
      </c>
      <c r="BA110">
        <v>283.04458618164063</v>
      </c>
      <c r="BB110">
        <v>282.93463134765619</v>
      </c>
      <c r="BC110">
        <v>282.61825561523438</v>
      </c>
      <c r="BD110">
        <v>282.44241333007813</v>
      </c>
      <c r="BE110">
        <v>282.32742309570313</v>
      </c>
      <c r="BF110">
        <v>282.34417724609381</v>
      </c>
      <c r="BG110">
        <v>282.31256103515619</v>
      </c>
      <c r="BH110">
        <v>282.1539306640625</v>
      </c>
      <c r="BI110">
        <v>282.03765869140619</v>
      </c>
      <c r="BJ110">
        <v>282.01361083984381</v>
      </c>
      <c r="BK110" s="3">
        <v>281.96499633789063</v>
      </c>
      <c r="BL110">
        <v>281.98370361328119</v>
      </c>
      <c r="BM110">
        <v>281.96994018554688</v>
      </c>
      <c r="BN110">
        <v>281.95489501953119</v>
      </c>
      <c r="BO110">
        <v>281.98300170898438</v>
      </c>
      <c r="BP110">
        <v>281.9652099609375</v>
      </c>
      <c r="BQ110">
        <v>281.94580078125</v>
      </c>
      <c r="BR110">
        <v>281.96963500976563</v>
      </c>
      <c r="BS110">
        <v>281.94744873046881</v>
      </c>
      <c r="BT110">
        <v>281.92404174804688</v>
      </c>
      <c r="BU110">
        <v>281.94378662109381</v>
      </c>
      <c r="BV110">
        <v>281.91751098632813</v>
      </c>
      <c r="BW110">
        <v>281.93450927734381</v>
      </c>
      <c r="BX110">
        <v>281.95010375976563</v>
      </c>
      <c r="BY110">
        <v>281.91952514648438</v>
      </c>
      <c r="BZ110">
        <v>281.93231201171881</v>
      </c>
      <c r="CA110">
        <v>281.89910888671881</v>
      </c>
      <c r="CB110">
        <v>281.90911865234381</v>
      </c>
      <c r="CC110">
        <v>281.91793823242188</v>
      </c>
      <c r="CD110">
        <v>281.72857666015619</v>
      </c>
      <c r="CE110">
        <v>281.615478515625</v>
      </c>
      <c r="CF110">
        <v>281.61273193359381</v>
      </c>
      <c r="CG110">
        <v>281.61001586914063</v>
      </c>
      <c r="CH110">
        <v>281.60745239257813</v>
      </c>
      <c r="CI110">
        <v>281.6048583984375</v>
      </c>
      <c r="CJ110">
        <v>281.60223388671881</v>
      </c>
      <c r="CK110">
        <v>281.64306640625</v>
      </c>
      <c r="CL110">
        <v>281.640380859375</v>
      </c>
      <c r="CM110">
        <v>281.6375732421875</v>
      </c>
      <c r="CN110">
        <v>281.635009765625</v>
      </c>
      <c r="CO110">
        <v>281.63223266601563</v>
      </c>
      <c r="CP110">
        <v>281.62957763671881</v>
      </c>
      <c r="CQ110">
        <v>281.62664794921881</v>
      </c>
      <c r="CR110">
        <v>281.623779296875</v>
      </c>
      <c r="CS110">
        <v>281.62069702148438</v>
      </c>
      <c r="CT110">
        <v>281.61788940429688</v>
      </c>
      <c r="CU110">
        <v>281.61514282226563</v>
      </c>
      <c r="CV110">
        <v>281.61215209960938</v>
      </c>
      <c r="CW110">
        <v>281.60934448242188</v>
      </c>
      <c r="CX110">
        <v>281.606201171875</v>
      </c>
    </row>
    <row r="111" spans="1:102" x14ac:dyDescent="0.3">
      <c r="A111" s="3">
        <v>110</v>
      </c>
      <c r="B111" s="3">
        <v>290.8504638671875</v>
      </c>
      <c r="C111" s="3">
        <v>206.02708435058591</v>
      </c>
      <c r="D111">
        <v>248.1334228515625</v>
      </c>
      <c r="E111">
        <v>261.00070190429688</v>
      </c>
      <c r="F111">
        <v>266.47647094726563</v>
      </c>
      <c r="G111">
        <v>268.94088745117188</v>
      </c>
      <c r="H111">
        <v>270.02789306640619</v>
      </c>
      <c r="I111">
        <v>270.45327758789063</v>
      </c>
      <c r="J111">
        <v>270.888916015625</v>
      </c>
      <c r="K111">
        <v>271.0667724609375</v>
      </c>
      <c r="L111">
        <v>271.12075805664063</v>
      </c>
      <c r="M111">
        <v>271.09967041015619</v>
      </c>
      <c r="N111">
        <v>271.0894775390625</v>
      </c>
      <c r="O111">
        <v>271.17742919921881</v>
      </c>
      <c r="P111">
        <v>271.243896484375</v>
      </c>
      <c r="Q111">
        <v>271.32882690429688</v>
      </c>
      <c r="R111">
        <v>271.4757080078125</v>
      </c>
      <c r="S111">
        <v>271.862548828125</v>
      </c>
      <c r="T111">
        <v>272.03671264648438</v>
      </c>
      <c r="U111">
        <v>272.05459594726563</v>
      </c>
      <c r="V111">
        <v>272.19509887695313</v>
      </c>
      <c r="W111">
        <v>272.20767211914063</v>
      </c>
      <c r="X111">
        <v>272.1802978515625</v>
      </c>
      <c r="Y111">
        <v>272.221435546875</v>
      </c>
      <c r="Z111">
        <v>272.23663330078119</v>
      </c>
      <c r="AA111">
        <v>272.35794067382813</v>
      </c>
      <c r="AB111">
        <v>272.78622436523438</v>
      </c>
      <c r="AC111">
        <v>273.2286376953125</v>
      </c>
      <c r="AD111">
        <v>273.28570556640619</v>
      </c>
      <c r="AE111">
        <v>273.3397216796875</v>
      </c>
      <c r="AF111">
        <v>273.265625</v>
      </c>
      <c r="AG111">
        <v>273.3807373046875</v>
      </c>
      <c r="AH111">
        <v>273.47689819335938</v>
      </c>
      <c r="AI111">
        <v>274.00653076171881</v>
      </c>
      <c r="AJ111">
        <v>274.28717041015619</v>
      </c>
      <c r="AK111">
        <v>274.43505859375</v>
      </c>
      <c r="AL111">
        <v>274.34573364257813</v>
      </c>
      <c r="AM111">
        <v>274.50173950195313</v>
      </c>
      <c r="AN111">
        <v>274.807861328125</v>
      </c>
      <c r="AO111">
        <v>275.33346557617188</v>
      </c>
      <c r="AP111">
        <v>275.49462890625</v>
      </c>
      <c r="AQ111" s="3">
        <v>275.51373291015619</v>
      </c>
      <c r="AR111">
        <v>275.6265869140625</v>
      </c>
      <c r="AS111">
        <v>277.12396240234381</v>
      </c>
      <c r="AT111">
        <v>279.57833862304688</v>
      </c>
      <c r="AU111">
        <v>281.228271484375</v>
      </c>
      <c r="AV111">
        <v>282.49749755859381</v>
      </c>
      <c r="AW111">
        <v>283.52395629882813</v>
      </c>
      <c r="AX111">
        <v>283.64724731445313</v>
      </c>
      <c r="AY111">
        <v>283.27581787109381</v>
      </c>
      <c r="AZ111">
        <v>283.25677490234381</v>
      </c>
      <c r="BA111">
        <v>283.231689453125</v>
      </c>
      <c r="BB111">
        <v>283.12197875976563</v>
      </c>
      <c r="BC111">
        <v>282.80511474609381</v>
      </c>
      <c r="BD111">
        <v>282.62908935546881</v>
      </c>
      <c r="BE111">
        <v>282.51416015625</v>
      </c>
      <c r="BF111">
        <v>282.53128051757813</v>
      </c>
      <c r="BG111">
        <v>282.5</v>
      </c>
      <c r="BH111">
        <v>282.34115600585938</v>
      </c>
      <c r="BI111">
        <v>282.22479248046881</v>
      </c>
      <c r="BJ111">
        <v>282.2008056640625</v>
      </c>
      <c r="BK111" s="3">
        <v>282.15225219726563</v>
      </c>
      <c r="BL111">
        <v>282.1712646484375</v>
      </c>
      <c r="BM111">
        <v>282.15756225585938</v>
      </c>
      <c r="BN111">
        <v>282.14260864257813</v>
      </c>
      <c r="BO111">
        <v>282.17105102539063</v>
      </c>
      <c r="BP111">
        <v>282.1533203125</v>
      </c>
      <c r="BQ111">
        <v>282.13412475585938</v>
      </c>
      <c r="BR111">
        <v>282.158203125</v>
      </c>
      <c r="BS111">
        <v>282.13601684570313</v>
      </c>
      <c r="BT111">
        <v>282.11276245117188</v>
      </c>
      <c r="BU111">
        <v>282.13272094726563</v>
      </c>
      <c r="BV111">
        <v>282.10650634765619</v>
      </c>
      <c r="BW111">
        <v>282.12380981445313</v>
      </c>
      <c r="BX111">
        <v>282.13970947265619</v>
      </c>
      <c r="BY111">
        <v>282.10910034179688</v>
      </c>
      <c r="BZ111">
        <v>282.12210083007813</v>
      </c>
      <c r="CA111">
        <v>282.08895874023438</v>
      </c>
      <c r="CB111">
        <v>282.09915161132813</v>
      </c>
      <c r="CC111">
        <v>282.10818481445313</v>
      </c>
      <c r="CD111">
        <v>281.91836547851563</v>
      </c>
      <c r="CE111">
        <v>281.80490112304688</v>
      </c>
      <c r="CF111">
        <v>281.80221557617188</v>
      </c>
      <c r="CG111">
        <v>281.79959106445313</v>
      </c>
      <c r="CH111">
        <v>281.79702758789063</v>
      </c>
      <c r="CI111">
        <v>281.79440307617188</v>
      </c>
      <c r="CJ111">
        <v>281.79177856445313</v>
      </c>
      <c r="CK111">
        <v>281.8328857421875</v>
      </c>
      <c r="CL111">
        <v>281.83010864257813</v>
      </c>
      <c r="CM111">
        <v>281.82730102539063</v>
      </c>
      <c r="CN111">
        <v>281.82473754882813</v>
      </c>
      <c r="CO111">
        <v>281.82205200195313</v>
      </c>
      <c r="CP111">
        <v>281.81939697265619</v>
      </c>
      <c r="CQ111">
        <v>281.81649780273438</v>
      </c>
      <c r="CR111">
        <v>281.8135986328125</v>
      </c>
      <c r="CS111">
        <v>281.81063842773438</v>
      </c>
      <c r="CT111">
        <v>281.80783081054688</v>
      </c>
      <c r="CU111">
        <v>281.80508422851563</v>
      </c>
      <c r="CV111">
        <v>281.80221557617188</v>
      </c>
      <c r="CW111">
        <v>281.79934692382813</v>
      </c>
      <c r="CX111">
        <v>281.79617309570313</v>
      </c>
    </row>
    <row r="112" spans="1:102" x14ac:dyDescent="0.3">
      <c r="A112" s="3">
        <v>111</v>
      </c>
      <c r="B112" s="3">
        <v>290.9071044921875</v>
      </c>
      <c r="C112" s="3">
        <v>206.03279113769531</v>
      </c>
      <c r="D112">
        <v>247.98646545410159</v>
      </c>
      <c r="E112">
        <v>260.80377197265619</v>
      </c>
      <c r="F112">
        <v>266.2568359375</v>
      </c>
      <c r="G112">
        <v>268.7108154296875</v>
      </c>
      <c r="H112">
        <v>269.79336547851563</v>
      </c>
      <c r="I112">
        <v>270.21731567382813</v>
      </c>
      <c r="J112">
        <v>270.65142822265619</v>
      </c>
      <c r="K112">
        <v>270.82894897460938</v>
      </c>
      <c r="L112">
        <v>270.88323974609381</v>
      </c>
      <c r="M112">
        <v>270.86270141601563</v>
      </c>
      <c r="N112">
        <v>270.85311889648438</v>
      </c>
      <c r="O112">
        <v>270.94119262695313</v>
      </c>
      <c r="P112">
        <v>271.00790405273438</v>
      </c>
      <c r="Q112">
        <v>271.09298706054688</v>
      </c>
      <c r="R112">
        <v>271.23968505859381</v>
      </c>
      <c r="S112">
        <v>271.6253662109375</v>
      </c>
      <c r="T112">
        <v>271.79934692382813</v>
      </c>
      <c r="U112">
        <v>271.81781005859381</v>
      </c>
      <c r="V112">
        <v>271.958251953125</v>
      </c>
      <c r="W112">
        <v>271.97149658203119</v>
      </c>
      <c r="X112">
        <v>271.9449462890625</v>
      </c>
      <c r="Y112">
        <v>271.98648071289063</v>
      </c>
      <c r="Z112">
        <v>272.00238037109381</v>
      </c>
      <c r="AA112">
        <v>272.12380981445313</v>
      </c>
      <c r="AB112">
        <v>272.55075073242188</v>
      </c>
      <c r="AC112">
        <v>272.99185180664063</v>
      </c>
      <c r="AD112">
        <v>273.04946899414063</v>
      </c>
      <c r="AE112">
        <v>273.10397338867188</v>
      </c>
      <c r="AF112">
        <v>273.0311279296875</v>
      </c>
      <c r="AG112">
        <v>273.14654541015619</v>
      </c>
      <c r="AH112">
        <v>273.24313354492188</v>
      </c>
      <c r="AI112">
        <v>273.77114868164063</v>
      </c>
      <c r="AJ112">
        <v>274.05130004882813</v>
      </c>
      <c r="AK112">
        <v>274.19937133789063</v>
      </c>
      <c r="AL112">
        <v>274.11154174804688</v>
      </c>
      <c r="AM112">
        <v>274.267822265625</v>
      </c>
      <c r="AN112">
        <v>274.57342529296881</v>
      </c>
      <c r="AO112">
        <v>275.097412109375</v>
      </c>
      <c r="AP112">
        <v>275.2589111328125</v>
      </c>
      <c r="AQ112" s="3">
        <v>275.27911376953119</v>
      </c>
      <c r="AR112">
        <v>275.39254760742188</v>
      </c>
      <c r="AS112">
        <v>276.88330078125</v>
      </c>
      <c r="AT112">
        <v>279.32574462890619</v>
      </c>
      <c r="AU112">
        <v>280.96759033203119</v>
      </c>
      <c r="AV112">
        <v>282.23052978515619</v>
      </c>
      <c r="AW112">
        <v>283.2518310546875</v>
      </c>
      <c r="AX112">
        <v>283.419677734375</v>
      </c>
      <c r="AY112">
        <v>283.45867919921881</v>
      </c>
      <c r="AZ112">
        <v>283.44024658203119</v>
      </c>
      <c r="BA112">
        <v>283.415771484375</v>
      </c>
      <c r="BB112">
        <v>283.30645751953119</v>
      </c>
      <c r="BC112">
        <v>282.98898315429688</v>
      </c>
      <c r="BD112">
        <v>282.8128662109375</v>
      </c>
      <c r="BE112">
        <v>282.69796752929688</v>
      </c>
      <c r="BF112">
        <v>282.715576171875</v>
      </c>
      <c r="BG112">
        <v>282.68453979492188</v>
      </c>
      <c r="BH112">
        <v>282.5255126953125</v>
      </c>
      <c r="BI112">
        <v>282.40902709960938</v>
      </c>
      <c r="BJ112">
        <v>282.38522338867188</v>
      </c>
      <c r="BK112" s="3">
        <v>282.33670043945313</v>
      </c>
      <c r="BL112">
        <v>282.35589599609381</v>
      </c>
      <c r="BM112">
        <v>282.3424072265625</v>
      </c>
      <c r="BN112">
        <v>282.32757568359381</v>
      </c>
      <c r="BO112">
        <v>282.356201171875</v>
      </c>
      <c r="BP112">
        <v>282.33856201171881</v>
      </c>
      <c r="BQ112">
        <v>282.31942749023438</v>
      </c>
      <c r="BR112">
        <v>282.34381103515619</v>
      </c>
      <c r="BS112">
        <v>282.32186889648438</v>
      </c>
      <c r="BT112">
        <v>282.29861450195313</v>
      </c>
      <c r="BU112">
        <v>282.31881713867188</v>
      </c>
      <c r="BV112">
        <v>282.29266357421881</v>
      </c>
      <c r="BW112">
        <v>282.31021118164063</v>
      </c>
      <c r="BX112">
        <v>282.32632446289063</v>
      </c>
      <c r="BY112">
        <v>282.29586791992188</v>
      </c>
      <c r="BZ112">
        <v>282.30908203125</v>
      </c>
      <c r="CA112">
        <v>282.27593994140619</v>
      </c>
      <c r="CB112">
        <v>282.286376953125</v>
      </c>
      <c r="CC112">
        <v>282.29559326171881</v>
      </c>
      <c r="CD112">
        <v>282.10519409179688</v>
      </c>
      <c r="CE112">
        <v>281.99148559570313</v>
      </c>
      <c r="CF112">
        <v>281.98880004882813</v>
      </c>
      <c r="CG112">
        <v>281.98617553710938</v>
      </c>
      <c r="CH112">
        <v>281.98367309570313</v>
      </c>
      <c r="CI112">
        <v>281.98110961914063</v>
      </c>
      <c r="CJ112">
        <v>281.97848510742188</v>
      </c>
      <c r="CK112">
        <v>282.01968383789063</v>
      </c>
      <c r="CL112">
        <v>282.0169677734375</v>
      </c>
      <c r="CM112">
        <v>282.01422119140619</v>
      </c>
      <c r="CN112">
        <v>282.01177978515619</v>
      </c>
      <c r="CO112">
        <v>282.00894165039063</v>
      </c>
      <c r="CP112">
        <v>282.00631713867188</v>
      </c>
      <c r="CQ112">
        <v>282.00350952148438</v>
      </c>
      <c r="CR112">
        <v>282.00064086914063</v>
      </c>
      <c r="CS112">
        <v>281.99777221679688</v>
      </c>
      <c r="CT112">
        <v>281.99493408203119</v>
      </c>
      <c r="CU112">
        <v>281.99221801757813</v>
      </c>
      <c r="CV112">
        <v>281.9892578125</v>
      </c>
      <c r="CW112">
        <v>281.98654174804688</v>
      </c>
      <c r="CX112">
        <v>281.98342895507813</v>
      </c>
    </row>
    <row r="113" spans="1:102" x14ac:dyDescent="0.3">
      <c r="A113" s="3">
        <v>112</v>
      </c>
      <c r="B113" s="3">
        <v>290.93563842773438</v>
      </c>
      <c r="C113" s="3">
        <v>206.036376953125</v>
      </c>
      <c r="D113">
        <v>247.83946228027341</v>
      </c>
      <c r="E113">
        <v>260.60739135742188</v>
      </c>
      <c r="F113">
        <v>266.03793334960938</v>
      </c>
      <c r="G113">
        <v>268.48159790039063</v>
      </c>
      <c r="H113">
        <v>269.55978393554688</v>
      </c>
      <c r="I113">
        <v>269.9822998046875</v>
      </c>
      <c r="J113">
        <v>270.41488647460938</v>
      </c>
      <c r="K113">
        <v>270.59210205078119</v>
      </c>
      <c r="L113">
        <v>270.64657592773438</v>
      </c>
      <c r="M113">
        <v>270.62667846679688</v>
      </c>
      <c r="N113">
        <v>270.61764526367188</v>
      </c>
      <c r="O113">
        <v>270.705810546875</v>
      </c>
      <c r="P113">
        <v>270.77273559570313</v>
      </c>
      <c r="Q113">
        <v>270.8580322265625</v>
      </c>
      <c r="R113">
        <v>271.004638671875</v>
      </c>
      <c r="S113">
        <v>271.3890380859375</v>
      </c>
      <c r="T113">
        <v>271.56283569335938</v>
      </c>
      <c r="U113">
        <v>271.58181762695313</v>
      </c>
      <c r="V113">
        <v>271.72225952148438</v>
      </c>
      <c r="W113">
        <v>271.736083984375</v>
      </c>
      <c r="X113">
        <v>271.71029663085938</v>
      </c>
      <c r="Y113">
        <v>271.7523193359375</v>
      </c>
      <c r="Z113">
        <v>271.76876831054688</v>
      </c>
      <c r="AA113">
        <v>271.89041137695313</v>
      </c>
      <c r="AB113">
        <v>272.31607055664063</v>
      </c>
      <c r="AC113">
        <v>272.75579833984381</v>
      </c>
      <c r="AD113">
        <v>272.81393432617188</v>
      </c>
      <c r="AE113">
        <v>272.8690185546875</v>
      </c>
      <c r="AF113">
        <v>272.7972412109375</v>
      </c>
      <c r="AG113">
        <v>272.91302490234381</v>
      </c>
      <c r="AH113">
        <v>273.00994873046881</v>
      </c>
      <c r="AI113">
        <v>273.53628540039063</v>
      </c>
      <c r="AJ113">
        <v>273.81594848632813</v>
      </c>
      <c r="AK113">
        <v>273.96432495117188</v>
      </c>
      <c r="AL113">
        <v>273.87789916992188</v>
      </c>
      <c r="AM113">
        <v>274.03439331054688</v>
      </c>
      <c r="AN113">
        <v>274.3394775390625</v>
      </c>
      <c r="AO113">
        <v>274.86199951171881</v>
      </c>
      <c r="AP113">
        <v>275.02377319335938</v>
      </c>
      <c r="AQ113" s="3">
        <v>275.04489135742188</v>
      </c>
      <c r="AR113">
        <v>275.158935546875</v>
      </c>
      <c r="AS113">
        <v>276.64312744140619</v>
      </c>
      <c r="AT113">
        <v>279.07376098632813</v>
      </c>
      <c r="AU113">
        <v>280.70761108398438</v>
      </c>
      <c r="AV113">
        <v>281.96438598632813</v>
      </c>
      <c r="AW113">
        <v>282.98056030273438</v>
      </c>
      <c r="AX113">
        <v>283.1478271484375</v>
      </c>
      <c r="AY113">
        <v>283.63873291015619</v>
      </c>
      <c r="AZ113">
        <v>283.62094116210938</v>
      </c>
      <c r="BA113">
        <v>283.5970458984375</v>
      </c>
      <c r="BB113">
        <v>283.48806762695313</v>
      </c>
      <c r="BC113">
        <v>283.17013549804688</v>
      </c>
      <c r="BD113">
        <v>282.99398803710938</v>
      </c>
      <c r="BE113">
        <v>282.879150390625</v>
      </c>
      <c r="BF113">
        <v>282.89706420898438</v>
      </c>
      <c r="BG113">
        <v>282.8663330078125</v>
      </c>
      <c r="BH113">
        <v>282.7071533203125</v>
      </c>
      <c r="BI113">
        <v>282.590576171875</v>
      </c>
      <c r="BJ113">
        <v>282.56686401367188</v>
      </c>
      <c r="BK113" s="3">
        <v>282.5184326171875</v>
      </c>
      <c r="BL113">
        <v>282.537841796875</v>
      </c>
      <c r="BM113">
        <v>282.52444458007813</v>
      </c>
      <c r="BN113">
        <v>282.509765625</v>
      </c>
      <c r="BO113">
        <v>282.53866577148438</v>
      </c>
      <c r="BP113">
        <v>282.52120971679688</v>
      </c>
      <c r="BQ113">
        <v>282.5020751953125</v>
      </c>
      <c r="BR113">
        <v>282.52670288085938</v>
      </c>
      <c r="BS113">
        <v>282.50479125976563</v>
      </c>
      <c r="BT113">
        <v>282.481689453125</v>
      </c>
      <c r="BU113">
        <v>282.50213623046881</v>
      </c>
      <c r="BV113">
        <v>282.47607421875</v>
      </c>
      <c r="BW113">
        <v>282.493896484375</v>
      </c>
      <c r="BX113">
        <v>282.51010131835938</v>
      </c>
      <c r="BY113">
        <v>282.47970581054688</v>
      </c>
      <c r="BZ113">
        <v>282.4931640625</v>
      </c>
      <c r="CA113">
        <v>282.4600830078125</v>
      </c>
      <c r="CB113">
        <v>282.47073364257813</v>
      </c>
      <c r="CC113">
        <v>282.48013305664063</v>
      </c>
      <c r="CD113">
        <v>282.28936767578119</v>
      </c>
      <c r="CE113">
        <v>282.1754150390625</v>
      </c>
      <c r="CF113">
        <v>282.17276000976563</v>
      </c>
      <c r="CG113">
        <v>282.17013549804688</v>
      </c>
      <c r="CH113">
        <v>282.16763305664063</v>
      </c>
      <c r="CI113">
        <v>282.1650390625</v>
      </c>
      <c r="CJ113">
        <v>282.16250610351563</v>
      </c>
      <c r="CK113">
        <v>282.20379638671881</v>
      </c>
      <c r="CL113">
        <v>282.201171875</v>
      </c>
      <c r="CM113">
        <v>282.19842529296881</v>
      </c>
      <c r="CN113">
        <v>282.1959228515625</v>
      </c>
      <c r="CO113">
        <v>282.1932373046875</v>
      </c>
      <c r="CP113">
        <v>282.19061279296881</v>
      </c>
      <c r="CQ113">
        <v>282.1878662109375</v>
      </c>
      <c r="CR113">
        <v>282.18499755859381</v>
      </c>
      <c r="CS113">
        <v>282.18206787109381</v>
      </c>
      <c r="CT113">
        <v>282.17929077148438</v>
      </c>
      <c r="CU113">
        <v>282.1766357421875</v>
      </c>
      <c r="CV113">
        <v>282.17361450195313</v>
      </c>
      <c r="CW113">
        <v>282.17098999023438</v>
      </c>
      <c r="CX113">
        <v>282.16787719726563</v>
      </c>
    </row>
    <row r="114" spans="1:102" x14ac:dyDescent="0.3">
      <c r="A114" s="3">
        <v>113</v>
      </c>
      <c r="B114" s="3">
        <v>290.93600463867188</v>
      </c>
      <c r="C114" s="3">
        <v>206.03779602050781</v>
      </c>
      <c r="D114">
        <v>247.6925048828125</v>
      </c>
      <c r="E114">
        <v>260.41159057617188</v>
      </c>
      <c r="F114">
        <v>265.81985473632813</v>
      </c>
      <c r="G114">
        <v>268.25323486328119</v>
      </c>
      <c r="H114">
        <v>269.32711791992188</v>
      </c>
      <c r="I114">
        <v>269.74813842773438</v>
      </c>
      <c r="J114">
        <v>270.17926025390619</v>
      </c>
      <c r="K114">
        <v>270.35610961914063</v>
      </c>
      <c r="L114">
        <v>270.41082763671881</v>
      </c>
      <c r="M114">
        <v>270.39151000976563</v>
      </c>
      <c r="N114">
        <v>270.38302612304688</v>
      </c>
      <c r="O114">
        <v>270.47134399414063</v>
      </c>
      <c r="P114">
        <v>270.53851318359381</v>
      </c>
      <c r="Q114">
        <v>270.62384033203119</v>
      </c>
      <c r="R114">
        <v>270.7703857421875</v>
      </c>
      <c r="S114">
        <v>271.153564453125</v>
      </c>
      <c r="T114">
        <v>271.32720947265619</v>
      </c>
      <c r="U114">
        <v>271.34664916992188</v>
      </c>
      <c r="V114">
        <v>271.48712158203119</v>
      </c>
      <c r="W114">
        <v>271.50143432617188</v>
      </c>
      <c r="X114">
        <v>271.47640991210938</v>
      </c>
      <c r="Y114">
        <v>271.5189208984375</v>
      </c>
      <c r="Z114">
        <v>271.53591918945313</v>
      </c>
      <c r="AA114">
        <v>271.65768432617188</v>
      </c>
      <c r="AB114">
        <v>272.08206176757813</v>
      </c>
      <c r="AC114">
        <v>272.52044677734381</v>
      </c>
      <c r="AD114">
        <v>272.5791015625</v>
      </c>
      <c r="AE114">
        <v>272.63467407226563</v>
      </c>
      <c r="AF114">
        <v>272.5640869140625</v>
      </c>
      <c r="AG114">
        <v>272.68008422851563</v>
      </c>
      <c r="AH114">
        <v>272.77740478515619</v>
      </c>
      <c r="AI114">
        <v>273.30206298828119</v>
      </c>
      <c r="AJ114">
        <v>273.58126831054688</v>
      </c>
      <c r="AK114">
        <v>273.72979736328119</v>
      </c>
      <c r="AL114">
        <v>273.644775390625</v>
      </c>
      <c r="AM114">
        <v>273.80142211914063</v>
      </c>
      <c r="AN114">
        <v>274.10604858398438</v>
      </c>
      <c r="AO114">
        <v>274.62701416015619</v>
      </c>
      <c r="AP114">
        <v>274.78903198242188</v>
      </c>
      <c r="AQ114" s="3">
        <v>274.8111572265625</v>
      </c>
      <c r="AR114">
        <v>274.92575073242188</v>
      </c>
      <c r="AS114">
        <v>276.4034423828125</v>
      </c>
      <c r="AT114">
        <v>278.8223876953125</v>
      </c>
      <c r="AU114">
        <v>280.44833374023438</v>
      </c>
      <c r="AV114">
        <v>281.69900512695313</v>
      </c>
      <c r="AW114">
        <v>282.71017456054688</v>
      </c>
      <c r="AX114">
        <v>282.87692260742188</v>
      </c>
      <c r="AY114">
        <v>283.67544555664063</v>
      </c>
      <c r="AZ114">
        <v>283.68380737304688</v>
      </c>
      <c r="BA114">
        <v>283.70498657226563</v>
      </c>
      <c r="BB114">
        <v>283.66690063476563</v>
      </c>
      <c r="BC114">
        <v>283.34872436523438</v>
      </c>
      <c r="BD114">
        <v>283.17245483398438</v>
      </c>
      <c r="BE114">
        <v>283.05764770507813</v>
      </c>
      <c r="BF114">
        <v>283.07598876953119</v>
      </c>
      <c r="BG114">
        <v>283.04544067382813</v>
      </c>
      <c r="BH114">
        <v>282.88619995117188</v>
      </c>
      <c r="BI114">
        <v>282.76959228515619</v>
      </c>
      <c r="BJ114">
        <v>282.74603271484381</v>
      </c>
      <c r="BK114" s="3">
        <v>282.69760131835938</v>
      </c>
      <c r="BL114">
        <v>282.71719360351563</v>
      </c>
      <c r="BM114">
        <v>282.70401000976563</v>
      </c>
      <c r="BN114">
        <v>282.68942260742188</v>
      </c>
      <c r="BO114">
        <v>282.71844482421881</v>
      </c>
      <c r="BP114">
        <v>282.70114135742188</v>
      </c>
      <c r="BQ114">
        <v>282.68218994140619</v>
      </c>
      <c r="BR114">
        <v>282.70700073242188</v>
      </c>
      <c r="BS114">
        <v>282.68524169921881</v>
      </c>
      <c r="BT114">
        <v>282.66220092773438</v>
      </c>
      <c r="BU114">
        <v>282.68283081054688</v>
      </c>
      <c r="BV114">
        <v>282.65689086914063</v>
      </c>
      <c r="BW114">
        <v>282.67483520507813</v>
      </c>
      <c r="BX114">
        <v>282.69134521484381</v>
      </c>
      <c r="BY114">
        <v>282.66094970703119</v>
      </c>
      <c r="BZ114">
        <v>282.67459106445313</v>
      </c>
      <c r="CA114">
        <v>282.64163208007813</v>
      </c>
      <c r="CB114">
        <v>282.65243530273438</v>
      </c>
      <c r="CC114">
        <v>282.66195678710938</v>
      </c>
      <c r="CD114">
        <v>282.47097778320313</v>
      </c>
      <c r="CE114">
        <v>282.356689453125</v>
      </c>
      <c r="CF114">
        <v>282.35403442382813</v>
      </c>
      <c r="CG114">
        <v>282.35147094726563</v>
      </c>
      <c r="CH114">
        <v>282.34896850585938</v>
      </c>
      <c r="CI114">
        <v>282.346435546875</v>
      </c>
      <c r="CJ114">
        <v>282.34393310546881</v>
      </c>
      <c r="CK114">
        <v>282.38534545898438</v>
      </c>
      <c r="CL114">
        <v>282.38275146484381</v>
      </c>
      <c r="CM114">
        <v>282.38003540039063</v>
      </c>
      <c r="CN114">
        <v>282.37759399414063</v>
      </c>
      <c r="CO114">
        <v>282.37490844726563</v>
      </c>
      <c r="CP114">
        <v>282.37228393554688</v>
      </c>
      <c r="CQ114">
        <v>282.36953735351563</v>
      </c>
      <c r="CR114">
        <v>282.36672973632813</v>
      </c>
      <c r="CS114">
        <v>282.36383056640619</v>
      </c>
      <c r="CT114">
        <v>282.361083984375</v>
      </c>
      <c r="CU114">
        <v>282.35845947265619</v>
      </c>
      <c r="CV114">
        <v>282.3555908203125</v>
      </c>
      <c r="CW114">
        <v>282.35284423828119</v>
      </c>
      <c r="CX114">
        <v>282.34979248046881</v>
      </c>
    </row>
    <row r="115" spans="1:102" x14ac:dyDescent="0.3">
      <c r="A115" s="3">
        <v>114</v>
      </c>
      <c r="B115" s="3">
        <v>290.908203125</v>
      </c>
      <c r="C115" s="3">
        <v>206.03718566894531</v>
      </c>
      <c r="D115">
        <v>247.54559326171881</v>
      </c>
      <c r="E115">
        <v>260.21636962890619</v>
      </c>
      <c r="F115">
        <v>265.60250854492188</v>
      </c>
      <c r="G115">
        <v>268.02578735351563</v>
      </c>
      <c r="H115">
        <v>269.09530639648438</v>
      </c>
      <c r="I115">
        <v>269.51492309570313</v>
      </c>
      <c r="J115">
        <v>269.944580078125</v>
      </c>
      <c r="K115">
        <v>270.12112426757813</v>
      </c>
      <c r="L115">
        <v>270.176025390625</v>
      </c>
      <c r="M115">
        <v>270.15728759765619</v>
      </c>
      <c r="N115">
        <v>270.1492919921875</v>
      </c>
      <c r="O115">
        <v>270.23776245117188</v>
      </c>
      <c r="P115">
        <v>270.30502319335938</v>
      </c>
      <c r="Q115">
        <v>270.39059448242188</v>
      </c>
      <c r="R115">
        <v>270.53695678710938</v>
      </c>
      <c r="S115">
        <v>270.91897583007813</v>
      </c>
      <c r="T115">
        <v>271.09237670898438</v>
      </c>
      <c r="U115">
        <v>271.11236572265619</v>
      </c>
      <c r="V115">
        <v>271.252685546875</v>
      </c>
      <c r="W115">
        <v>271.267578125</v>
      </c>
      <c r="X115">
        <v>271.24334716796881</v>
      </c>
      <c r="Y115">
        <v>271.28631591796881</v>
      </c>
      <c r="Z115">
        <v>271.3038330078125</v>
      </c>
      <c r="AA115">
        <v>271.42572021484381</v>
      </c>
      <c r="AB115">
        <v>271.84881591796881</v>
      </c>
      <c r="AC115">
        <v>272.28585815429688</v>
      </c>
      <c r="AD115">
        <v>272.34500122070313</v>
      </c>
      <c r="AE115">
        <v>272.40106201171881</v>
      </c>
      <c r="AF115">
        <v>272.33157348632813</v>
      </c>
      <c r="AG115">
        <v>272.44784545898438</v>
      </c>
      <c r="AH115">
        <v>272.54550170898438</v>
      </c>
      <c r="AI115">
        <v>273.0684814453125</v>
      </c>
      <c r="AJ115">
        <v>273.34722900390619</v>
      </c>
      <c r="AK115">
        <v>273.49594116210938</v>
      </c>
      <c r="AL115">
        <v>273.4122314453125</v>
      </c>
      <c r="AM115">
        <v>273.56906127929688</v>
      </c>
      <c r="AN115">
        <v>273.87313842773438</v>
      </c>
      <c r="AO115">
        <v>274.39254760742188</v>
      </c>
      <c r="AP115">
        <v>274.5548095703125</v>
      </c>
      <c r="AQ115" s="3">
        <v>274.577880859375</v>
      </c>
      <c r="AR115">
        <v>274.69293212890619</v>
      </c>
      <c r="AS115">
        <v>276.16427612304688</v>
      </c>
      <c r="AT115">
        <v>278.57174682617188</v>
      </c>
      <c r="AU115">
        <v>280.18991088867188</v>
      </c>
      <c r="AV115">
        <v>281.43447875976563</v>
      </c>
      <c r="AW115">
        <v>282.44064331054688</v>
      </c>
      <c r="AX115">
        <v>282.6068115234375</v>
      </c>
      <c r="AY115">
        <v>283.40139770507813</v>
      </c>
      <c r="AZ115">
        <v>283.409912109375</v>
      </c>
      <c r="BA115">
        <v>283.43124389648438</v>
      </c>
      <c r="BB115">
        <v>283.64572143554688</v>
      </c>
      <c r="BC115">
        <v>283.52471923828119</v>
      </c>
      <c r="BD115">
        <v>283.34848022460938</v>
      </c>
      <c r="BE115">
        <v>283.23373413085938</v>
      </c>
      <c r="BF115">
        <v>283.25244140625</v>
      </c>
      <c r="BG115">
        <v>283.22219848632813</v>
      </c>
      <c r="BH115">
        <v>283.0628662109375</v>
      </c>
      <c r="BI115">
        <v>282.94610595703119</v>
      </c>
      <c r="BJ115">
        <v>282.9227294921875</v>
      </c>
      <c r="BK115" s="3">
        <v>282.87435913085938</v>
      </c>
      <c r="BL115">
        <v>282.89410400390619</v>
      </c>
      <c r="BM115">
        <v>282.88104248046881</v>
      </c>
      <c r="BN115">
        <v>282.86654663085938</v>
      </c>
      <c r="BO115">
        <v>282.89590454101563</v>
      </c>
      <c r="BP115">
        <v>282.878662109375</v>
      </c>
      <c r="BQ115">
        <v>282.85983276367188</v>
      </c>
      <c r="BR115">
        <v>282.88479614257813</v>
      </c>
      <c r="BS115">
        <v>282.86312866210938</v>
      </c>
      <c r="BT115">
        <v>282.84017944335938</v>
      </c>
      <c r="BU115">
        <v>282.86105346679688</v>
      </c>
      <c r="BV115">
        <v>282.83517456054688</v>
      </c>
      <c r="BW115">
        <v>282.85330200195313</v>
      </c>
      <c r="BX115">
        <v>282.86990356445313</v>
      </c>
      <c r="BY115">
        <v>282.83969116210938</v>
      </c>
      <c r="BZ115">
        <v>282.853515625</v>
      </c>
      <c r="CA115">
        <v>282.82061767578119</v>
      </c>
      <c r="CB115">
        <v>282.83157348632813</v>
      </c>
      <c r="CC115">
        <v>282.84136962890619</v>
      </c>
      <c r="CD115">
        <v>282.6500244140625</v>
      </c>
      <c r="CE115">
        <v>282.53549194335938</v>
      </c>
      <c r="CF115">
        <v>282.53292846679688</v>
      </c>
      <c r="CG115">
        <v>282.53036499023438</v>
      </c>
      <c r="CH115">
        <v>282.52786254882813</v>
      </c>
      <c r="CI115">
        <v>282.525390625</v>
      </c>
      <c r="CJ115">
        <v>282.52291870117188</v>
      </c>
      <c r="CK115">
        <v>282.56454467773438</v>
      </c>
      <c r="CL115">
        <v>282.56185913085938</v>
      </c>
      <c r="CM115">
        <v>282.55914306640619</v>
      </c>
      <c r="CN115">
        <v>282.55673217773438</v>
      </c>
      <c r="CO115">
        <v>282.55410766601563</v>
      </c>
      <c r="CP115">
        <v>282.55154418945313</v>
      </c>
      <c r="CQ115">
        <v>282.54879760742188</v>
      </c>
      <c r="CR115">
        <v>282.54611206054688</v>
      </c>
      <c r="CS115">
        <v>282.5430908203125</v>
      </c>
      <c r="CT115">
        <v>282.5404052734375</v>
      </c>
      <c r="CU115">
        <v>282.53778076171881</v>
      </c>
      <c r="CV115">
        <v>282.53488159179688</v>
      </c>
      <c r="CW115">
        <v>282.5323486328125</v>
      </c>
      <c r="CX115">
        <v>282.5291748046875</v>
      </c>
    </row>
    <row r="116" spans="1:102" x14ac:dyDescent="0.3">
      <c r="A116" s="3">
        <v>115</v>
      </c>
      <c r="B116" s="3">
        <v>290.85226440429688</v>
      </c>
      <c r="C116" s="3">
        <v>206.03459167480469</v>
      </c>
      <c r="D116">
        <v>247.39872741699219</v>
      </c>
      <c r="E116">
        <v>260.02178955078119</v>
      </c>
      <c r="F116">
        <v>265.385986328125</v>
      </c>
      <c r="G116">
        <v>267.7991943359375</v>
      </c>
      <c r="H116">
        <v>268.86444091796881</v>
      </c>
      <c r="I116">
        <v>269.28262329101563</v>
      </c>
      <c r="J116">
        <v>269.71072387695313</v>
      </c>
      <c r="K116">
        <v>269.88699340820313</v>
      </c>
      <c r="L116">
        <v>269.94216918945313</v>
      </c>
      <c r="M116">
        <v>269.92391967773438</v>
      </c>
      <c r="N116">
        <v>269.91644287109381</v>
      </c>
      <c r="O116">
        <v>270.00494384765619</v>
      </c>
      <c r="P116">
        <v>270.072509765625</v>
      </c>
      <c r="Q116">
        <v>270.158203125</v>
      </c>
      <c r="R116">
        <v>270.304443359375</v>
      </c>
      <c r="S116">
        <v>270.68524169921881</v>
      </c>
      <c r="T116">
        <v>270.85842895507813</v>
      </c>
      <c r="U116">
        <v>270.87890625</v>
      </c>
      <c r="V116">
        <v>271.01919555664063</v>
      </c>
      <c r="W116">
        <v>271.03460693359381</v>
      </c>
      <c r="X116">
        <v>271.01107788085938</v>
      </c>
      <c r="Y116">
        <v>271.054443359375</v>
      </c>
      <c r="Z116">
        <v>271.07254028320313</v>
      </c>
      <c r="AA116">
        <v>271.19451904296881</v>
      </c>
      <c r="AB116">
        <v>271.61627197265619</v>
      </c>
      <c r="AC116">
        <v>272.05206298828119</v>
      </c>
      <c r="AD116">
        <v>272.1116943359375</v>
      </c>
      <c r="AE116">
        <v>272.16815185546881</v>
      </c>
      <c r="AF116">
        <v>272.09976196289063</v>
      </c>
      <c r="AG116">
        <v>272.21624755859381</v>
      </c>
      <c r="AH116">
        <v>272.314208984375</v>
      </c>
      <c r="AI116">
        <v>272.83551025390619</v>
      </c>
      <c r="AJ116">
        <v>273.11386108398438</v>
      </c>
      <c r="AK116">
        <v>273.2626953125</v>
      </c>
      <c r="AL116">
        <v>273.18035888671881</v>
      </c>
      <c r="AM116">
        <v>273.3372802734375</v>
      </c>
      <c r="AN116">
        <v>273.640869140625</v>
      </c>
      <c r="AO116">
        <v>274.15866088867188</v>
      </c>
      <c r="AP116">
        <v>274.32119750976563</v>
      </c>
      <c r="AQ116" s="3">
        <v>274.34515380859381</v>
      </c>
      <c r="AR116">
        <v>274.460693359375</v>
      </c>
      <c r="AS116">
        <v>275.9256591796875</v>
      </c>
      <c r="AT116">
        <v>278.32171630859381</v>
      </c>
      <c r="AU116">
        <v>279.93218994140619</v>
      </c>
      <c r="AV116">
        <v>281.17074584960938</v>
      </c>
      <c r="AW116">
        <v>282.17205810546881</v>
      </c>
      <c r="AX116">
        <v>282.33767700195313</v>
      </c>
      <c r="AY116">
        <v>283.1282958984375</v>
      </c>
      <c r="AZ116">
        <v>283.13705444335938</v>
      </c>
      <c r="BA116">
        <v>283.15841674804688</v>
      </c>
      <c r="BB116">
        <v>283.37200927734381</v>
      </c>
      <c r="BC116">
        <v>283.69839477539063</v>
      </c>
      <c r="BD116">
        <v>283.52215576171881</v>
      </c>
      <c r="BE116">
        <v>283.4075927734375</v>
      </c>
      <c r="BF116">
        <v>283.426513671875</v>
      </c>
      <c r="BG116">
        <v>283.39651489257813</v>
      </c>
      <c r="BH116">
        <v>283.23721313476563</v>
      </c>
      <c r="BI116">
        <v>283.12042236328119</v>
      </c>
      <c r="BJ116">
        <v>283.09707641601563</v>
      </c>
      <c r="BK116" s="3">
        <v>283.048828125</v>
      </c>
      <c r="BL116">
        <v>283.06878662109381</v>
      </c>
      <c r="BM116">
        <v>283.05584716796881</v>
      </c>
      <c r="BN116">
        <v>283.04144287109381</v>
      </c>
      <c r="BO116">
        <v>283.07089233398438</v>
      </c>
      <c r="BP116">
        <v>283.05377197265619</v>
      </c>
      <c r="BQ116">
        <v>283.03509521484381</v>
      </c>
      <c r="BR116">
        <v>283.06024169921881</v>
      </c>
      <c r="BS116">
        <v>283.03866577148438</v>
      </c>
      <c r="BT116">
        <v>283.01589965820313</v>
      </c>
      <c r="BU116">
        <v>283.03689575195313</v>
      </c>
      <c r="BV116">
        <v>283.01116943359381</v>
      </c>
      <c r="BW116">
        <v>283.02944946289063</v>
      </c>
      <c r="BX116">
        <v>283.04623413085938</v>
      </c>
      <c r="BY116">
        <v>283.01602172851563</v>
      </c>
      <c r="BZ116">
        <v>283.030029296875</v>
      </c>
      <c r="CA116">
        <v>282.99722290039063</v>
      </c>
      <c r="CB116">
        <v>283.00836181640619</v>
      </c>
      <c r="CC116">
        <v>283.01824951171881</v>
      </c>
      <c r="CD116">
        <v>282.82666015625</v>
      </c>
      <c r="CE116">
        <v>282.7120361328125</v>
      </c>
      <c r="CF116">
        <v>282.70947265625</v>
      </c>
      <c r="CG116">
        <v>282.70684814453119</v>
      </c>
      <c r="CH116">
        <v>282.7044677734375</v>
      </c>
      <c r="CI116">
        <v>282.7020263671875</v>
      </c>
      <c r="CJ116">
        <v>282.69955444335938</v>
      </c>
      <c r="CK116">
        <v>282.74127197265619</v>
      </c>
      <c r="CL116">
        <v>282.73858642578119</v>
      </c>
      <c r="CM116">
        <v>282.73593139648438</v>
      </c>
      <c r="CN116">
        <v>282.73358154296881</v>
      </c>
      <c r="CO116">
        <v>282.73098754882813</v>
      </c>
      <c r="CP116">
        <v>282.7283935546875</v>
      </c>
      <c r="CQ116">
        <v>282.72564697265619</v>
      </c>
      <c r="CR116">
        <v>282.72305297851563</v>
      </c>
      <c r="CS116">
        <v>282.72006225585938</v>
      </c>
      <c r="CT116">
        <v>282.71746826171881</v>
      </c>
      <c r="CU116">
        <v>282.71484375</v>
      </c>
      <c r="CV116">
        <v>282.7120361328125</v>
      </c>
      <c r="CW116">
        <v>282.70941162109381</v>
      </c>
      <c r="CX116">
        <v>282.706298828125</v>
      </c>
    </row>
    <row r="117" spans="1:102" x14ac:dyDescent="0.3">
      <c r="A117" s="3">
        <v>116</v>
      </c>
      <c r="B117" s="3">
        <v>290.76821899414063</v>
      </c>
      <c r="C117" s="3">
        <v>206.03007507324219</v>
      </c>
      <c r="D117">
        <v>247.25199890136719</v>
      </c>
      <c r="E117">
        <v>259.82769775390619</v>
      </c>
      <c r="F117">
        <v>265.17025756835938</v>
      </c>
      <c r="G117">
        <v>267.57345581054688</v>
      </c>
      <c r="H117">
        <v>268.63449096679688</v>
      </c>
      <c r="I117">
        <v>269.05123901367188</v>
      </c>
      <c r="J117">
        <v>269.47787475585938</v>
      </c>
      <c r="K117">
        <v>269.65380859375</v>
      </c>
      <c r="L117">
        <v>269.709228515625</v>
      </c>
      <c r="M117">
        <v>269.69149780273438</v>
      </c>
      <c r="N117">
        <v>269.68453979492188</v>
      </c>
      <c r="O117">
        <v>269.77316284179688</v>
      </c>
      <c r="P117">
        <v>269.84088134765619</v>
      </c>
      <c r="Q117">
        <v>269.92666625976563</v>
      </c>
      <c r="R117">
        <v>270.07275390625</v>
      </c>
      <c r="S117">
        <v>270.45242309570313</v>
      </c>
      <c r="T117">
        <v>270.62533569335938</v>
      </c>
      <c r="U117">
        <v>270.646240234375</v>
      </c>
      <c r="V117">
        <v>270.78656005859381</v>
      </c>
      <c r="W117">
        <v>270.80242919921881</v>
      </c>
      <c r="X117">
        <v>270.77957153320313</v>
      </c>
      <c r="Y117">
        <v>270.82339477539063</v>
      </c>
      <c r="Z117">
        <v>270.842041015625</v>
      </c>
      <c r="AA117">
        <v>270.96408081054688</v>
      </c>
      <c r="AB117">
        <v>271.38458251953119</v>
      </c>
      <c r="AC117">
        <v>271.81900024414063</v>
      </c>
      <c r="AD117">
        <v>271.87908935546881</v>
      </c>
      <c r="AE117">
        <v>271.93597412109381</v>
      </c>
      <c r="AF117">
        <v>271.86868286132813</v>
      </c>
      <c r="AG117">
        <v>271.98541259765619</v>
      </c>
      <c r="AH117">
        <v>272.08364868164063</v>
      </c>
      <c r="AI117">
        <v>272.60330200195313</v>
      </c>
      <c r="AJ117">
        <v>272.88113403320313</v>
      </c>
      <c r="AK117">
        <v>273.03012084960938</v>
      </c>
      <c r="AL117">
        <v>272.94900512695313</v>
      </c>
      <c r="AM117">
        <v>273.10610961914063</v>
      </c>
      <c r="AN117">
        <v>273.40911865234381</v>
      </c>
      <c r="AO117">
        <v>273.92532348632813</v>
      </c>
      <c r="AP117">
        <v>274.08807373046881</v>
      </c>
      <c r="AQ117" s="3">
        <v>274.11294555664063</v>
      </c>
      <c r="AR117">
        <v>274.22891235351563</v>
      </c>
      <c r="AS117">
        <v>275.68756103515619</v>
      </c>
      <c r="AT117">
        <v>278.07241821289063</v>
      </c>
      <c r="AU117">
        <v>279.67526245117188</v>
      </c>
      <c r="AV117">
        <v>280.90789794921881</v>
      </c>
      <c r="AW117">
        <v>281.90435791015619</v>
      </c>
      <c r="AX117">
        <v>282.06942749023438</v>
      </c>
      <c r="AY117">
        <v>282.856201171875</v>
      </c>
      <c r="AZ117">
        <v>282.8651123046875</v>
      </c>
      <c r="BA117">
        <v>282.88662719726563</v>
      </c>
      <c r="BB117">
        <v>283.09927368164063</v>
      </c>
      <c r="BC117">
        <v>283.7825927734375</v>
      </c>
      <c r="BD117">
        <v>283.69357299804688</v>
      </c>
      <c r="BE117">
        <v>283.5791015625</v>
      </c>
      <c r="BF117">
        <v>283.598388671875</v>
      </c>
      <c r="BG117">
        <v>283.56863403320313</v>
      </c>
      <c r="BH117">
        <v>283.40924072265619</v>
      </c>
      <c r="BI117">
        <v>283.29248046875</v>
      </c>
      <c r="BJ117">
        <v>283.269287109375</v>
      </c>
      <c r="BK117" s="3">
        <v>283.2210693359375</v>
      </c>
      <c r="BL117">
        <v>283.2412109375</v>
      </c>
      <c r="BM117">
        <v>283.2283935546875</v>
      </c>
      <c r="BN117">
        <v>283.21408081054688</v>
      </c>
      <c r="BO117">
        <v>283.24374389648438</v>
      </c>
      <c r="BP117">
        <v>283.22674560546881</v>
      </c>
      <c r="BQ117">
        <v>283.2081298828125</v>
      </c>
      <c r="BR117">
        <v>283.23345947265619</v>
      </c>
      <c r="BS117">
        <v>283.21197509765619</v>
      </c>
      <c r="BT117">
        <v>283.1893310546875</v>
      </c>
      <c r="BU117">
        <v>283.21047973632813</v>
      </c>
      <c r="BV117">
        <v>283.18475341796881</v>
      </c>
      <c r="BW117">
        <v>283.20327758789063</v>
      </c>
      <c r="BX117">
        <v>283.22027587890619</v>
      </c>
      <c r="BY117">
        <v>283.1900634765625</v>
      </c>
      <c r="BZ117">
        <v>283.204345703125</v>
      </c>
      <c r="CA117">
        <v>283.17156982421881</v>
      </c>
      <c r="CB117">
        <v>283.18289184570313</v>
      </c>
      <c r="CC117">
        <v>283.19293212890619</v>
      </c>
      <c r="CD117">
        <v>283.0010986328125</v>
      </c>
      <c r="CE117">
        <v>282.88629150390619</v>
      </c>
      <c r="CF117">
        <v>282.88369750976563</v>
      </c>
      <c r="CG117">
        <v>282.88125610351563</v>
      </c>
      <c r="CH117">
        <v>282.87884521484381</v>
      </c>
      <c r="CI117">
        <v>282.87640380859381</v>
      </c>
      <c r="CJ117">
        <v>282.87393188476563</v>
      </c>
      <c r="CK117">
        <v>282.915771484375</v>
      </c>
      <c r="CL117">
        <v>282.91314697265619</v>
      </c>
      <c r="CM117">
        <v>282.9105224609375</v>
      </c>
      <c r="CN117">
        <v>282.90826416015619</v>
      </c>
      <c r="CO117">
        <v>282.90560913085938</v>
      </c>
      <c r="CP117">
        <v>282.90316772460938</v>
      </c>
      <c r="CQ117">
        <v>282.90042114257813</v>
      </c>
      <c r="CR117">
        <v>282.89773559570313</v>
      </c>
      <c r="CS117">
        <v>282.89480590820313</v>
      </c>
      <c r="CT117">
        <v>282.89224243164063</v>
      </c>
      <c r="CU117">
        <v>282.88967895507813</v>
      </c>
      <c r="CV117">
        <v>282.88687133789063</v>
      </c>
      <c r="CW117">
        <v>282.88430786132813</v>
      </c>
      <c r="CX117">
        <v>282.88113403320313</v>
      </c>
    </row>
    <row r="118" spans="1:102" x14ac:dyDescent="0.3">
      <c r="A118" s="3">
        <v>117</v>
      </c>
      <c r="B118" s="3">
        <v>290.65597534179688</v>
      </c>
      <c r="C118" s="3">
        <v>206.02369689941409</v>
      </c>
      <c r="D118">
        <v>247.1053771972656</v>
      </c>
      <c r="E118">
        <v>259.63424682617188</v>
      </c>
      <c r="F118">
        <v>264.95529174804688</v>
      </c>
      <c r="G118">
        <v>267.34860229492188</v>
      </c>
      <c r="H118">
        <v>268.40545654296881</v>
      </c>
      <c r="I118">
        <v>268.82080078125</v>
      </c>
      <c r="J118">
        <v>269.24600219726563</v>
      </c>
      <c r="K118">
        <v>269.42156982421881</v>
      </c>
      <c r="L118">
        <v>269.47714233398438</v>
      </c>
      <c r="M118">
        <v>269.45999145507813</v>
      </c>
      <c r="N118">
        <v>269.45352172851563</v>
      </c>
      <c r="O118">
        <v>269.54220581054688</v>
      </c>
      <c r="P118">
        <v>269.61007690429688</v>
      </c>
      <c r="Q118">
        <v>269.69595336914063</v>
      </c>
      <c r="R118">
        <v>269.84201049804688</v>
      </c>
      <c r="S118">
        <v>270.22042846679688</v>
      </c>
      <c r="T118">
        <v>270.39306640625</v>
      </c>
      <c r="U118">
        <v>270.41445922851563</v>
      </c>
      <c r="V118">
        <v>270.5546875</v>
      </c>
      <c r="W118">
        <v>270.57110595703119</v>
      </c>
      <c r="X118">
        <v>270.54891967773438</v>
      </c>
      <c r="Y118">
        <v>270.59317016601563</v>
      </c>
      <c r="Z118">
        <v>270.61236572265619</v>
      </c>
      <c r="AA118">
        <v>270.73440551757813</v>
      </c>
      <c r="AB118">
        <v>271.1536865234375</v>
      </c>
      <c r="AC118">
        <v>271.58676147460938</v>
      </c>
      <c r="AD118">
        <v>271.647216796875</v>
      </c>
      <c r="AE118">
        <v>271.70458984375</v>
      </c>
      <c r="AF118">
        <v>271.6383056640625</v>
      </c>
      <c r="AG118">
        <v>271.75518798828119</v>
      </c>
      <c r="AH118">
        <v>271.853759765625</v>
      </c>
      <c r="AI118">
        <v>272.37173461914063</v>
      </c>
      <c r="AJ118">
        <v>272.64907836914063</v>
      </c>
      <c r="AK118">
        <v>272.79824829101563</v>
      </c>
      <c r="AL118">
        <v>272.71835327148438</v>
      </c>
      <c r="AM118">
        <v>272.87557983398438</v>
      </c>
      <c r="AN118">
        <v>273.17803955078119</v>
      </c>
      <c r="AO118">
        <v>273.69265747070313</v>
      </c>
      <c r="AP118">
        <v>273.8555908203125</v>
      </c>
      <c r="AQ118" s="3">
        <v>273.88128662109381</v>
      </c>
      <c r="AR118">
        <v>273.99765014648438</v>
      </c>
      <c r="AS118">
        <v>275.45016479492188</v>
      </c>
      <c r="AT118">
        <v>277.82388305664063</v>
      </c>
      <c r="AU118">
        <v>279.41915893554688</v>
      </c>
      <c r="AV118">
        <v>280.64596557617188</v>
      </c>
      <c r="AW118">
        <v>281.63760375976563</v>
      </c>
      <c r="AX118">
        <v>281.8021240234375</v>
      </c>
      <c r="AY118">
        <v>282.58505249023438</v>
      </c>
      <c r="AZ118">
        <v>282.5941162109375</v>
      </c>
      <c r="BA118">
        <v>282.61578369140619</v>
      </c>
      <c r="BB118">
        <v>282.82742309570313</v>
      </c>
      <c r="BC118">
        <v>283.50735473632813</v>
      </c>
      <c r="BD118">
        <v>283.86294555664063</v>
      </c>
      <c r="BE118">
        <v>283.74856567382813</v>
      </c>
      <c r="BF118">
        <v>283.76815795898438</v>
      </c>
      <c r="BG118">
        <v>283.738525390625</v>
      </c>
      <c r="BH118">
        <v>283.5792236328125</v>
      </c>
      <c r="BI118">
        <v>283.46237182617188</v>
      </c>
      <c r="BJ118">
        <v>283.4393310546875</v>
      </c>
      <c r="BK118" s="3">
        <v>283.39126586914063</v>
      </c>
      <c r="BL118">
        <v>283.4114990234375</v>
      </c>
      <c r="BM118">
        <v>283.39874267578119</v>
      </c>
      <c r="BN118">
        <v>283.3846435546875</v>
      </c>
      <c r="BO118">
        <v>283.41445922851563</v>
      </c>
      <c r="BP118">
        <v>283.39752197265619</v>
      </c>
      <c r="BQ118">
        <v>283.37908935546881</v>
      </c>
      <c r="BR118">
        <v>283.40463256835938</v>
      </c>
      <c r="BS118">
        <v>283.3831787109375</v>
      </c>
      <c r="BT118">
        <v>283.36062622070313</v>
      </c>
      <c r="BU118">
        <v>283.38198852539063</v>
      </c>
      <c r="BV118">
        <v>283.3563232421875</v>
      </c>
      <c r="BW118">
        <v>283.37496948242188</v>
      </c>
      <c r="BX118">
        <v>283.39212036132813</v>
      </c>
      <c r="BY118">
        <v>283.362060546875</v>
      </c>
      <c r="BZ118">
        <v>283.37640380859381</v>
      </c>
      <c r="CA118">
        <v>283.34365844726563</v>
      </c>
      <c r="CB118">
        <v>283.35519409179688</v>
      </c>
      <c r="CC118">
        <v>283.3653564453125</v>
      </c>
      <c r="CD118">
        <v>283.17333984375</v>
      </c>
      <c r="CE118">
        <v>283.05844116210938</v>
      </c>
      <c r="CF118">
        <v>283.055908203125</v>
      </c>
      <c r="CG118">
        <v>283.053466796875</v>
      </c>
      <c r="CH118">
        <v>283.05108642578119</v>
      </c>
      <c r="CI118">
        <v>283.04864501953119</v>
      </c>
      <c r="CJ118">
        <v>283.04620361328119</v>
      </c>
      <c r="CK118">
        <v>283.08810424804688</v>
      </c>
      <c r="CL118">
        <v>283.08551025390619</v>
      </c>
      <c r="CM118">
        <v>283.0830078125</v>
      </c>
      <c r="CN118">
        <v>283.0806884765625</v>
      </c>
      <c r="CO118">
        <v>283.07809448242188</v>
      </c>
      <c r="CP118">
        <v>283.07562255859381</v>
      </c>
      <c r="CQ118">
        <v>283.07290649414063</v>
      </c>
      <c r="CR118">
        <v>283.07034301757813</v>
      </c>
      <c r="CS118">
        <v>283.06744384765619</v>
      </c>
      <c r="CT118">
        <v>283.06488037109381</v>
      </c>
      <c r="CU118">
        <v>283.0623779296875</v>
      </c>
      <c r="CV118">
        <v>283.05953979492188</v>
      </c>
      <c r="CW118">
        <v>283.05706787109381</v>
      </c>
      <c r="CX118">
        <v>283.05398559570313</v>
      </c>
    </row>
    <row r="119" spans="1:102" x14ac:dyDescent="0.3">
      <c r="A119" s="3">
        <v>118</v>
      </c>
      <c r="B119" s="3">
        <v>290.51559448242188</v>
      </c>
      <c r="C119" s="3">
        <v>206.01556396484381</v>
      </c>
      <c r="D119">
        <v>246.95884704589841</v>
      </c>
      <c r="E119">
        <v>259.44140625</v>
      </c>
      <c r="F119">
        <v>264.74111938476563</v>
      </c>
      <c r="G119">
        <v>267.12466430664063</v>
      </c>
      <c r="H119">
        <v>268.17733764648438</v>
      </c>
      <c r="I119">
        <v>268.59121704101563</v>
      </c>
      <c r="J119">
        <v>269.01498413085938</v>
      </c>
      <c r="K119">
        <v>269.19021606445313</v>
      </c>
      <c r="L119">
        <v>269.24600219726563</v>
      </c>
      <c r="M119">
        <v>269.2293701171875</v>
      </c>
      <c r="N119">
        <v>269.22344970703119</v>
      </c>
      <c r="O119">
        <v>269.31216430664063</v>
      </c>
      <c r="P119">
        <v>269.3802490234375</v>
      </c>
      <c r="Q119">
        <v>269.46624755859381</v>
      </c>
      <c r="R119">
        <v>269.612060546875</v>
      </c>
      <c r="S119">
        <v>269.98928833007813</v>
      </c>
      <c r="T119">
        <v>270.16171264648438</v>
      </c>
      <c r="U119">
        <v>270.18362426757813</v>
      </c>
      <c r="V119">
        <v>270.32373046875</v>
      </c>
      <c r="W119">
        <v>270.34063720703119</v>
      </c>
      <c r="X119">
        <v>270.31906127929688</v>
      </c>
      <c r="Y119">
        <v>270.36367797851563</v>
      </c>
      <c r="Z119">
        <v>270.3834228515625</v>
      </c>
      <c r="AA119">
        <v>270.50555419921881</v>
      </c>
      <c r="AB119">
        <v>270.92352294921881</v>
      </c>
      <c r="AC119">
        <v>271.35528564453119</v>
      </c>
      <c r="AD119">
        <v>271.41616821289063</v>
      </c>
      <c r="AE119">
        <v>271.47393798828119</v>
      </c>
      <c r="AF119">
        <v>271.40866088867188</v>
      </c>
      <c r="AG119">
        <v>271.5257568359375</v>
      </c>
      <c r="AH119">
        <v>271.62457275390619</v>
      </c>
      <c r="AI119">
        <v>272.14089965820313</v>
      </c>
      <c r="AJ119">
        <v>272.417724609375</v>
      </c>
      <c r="AK119">
        <v>272.56704711914063</v>
      </c>
      <c r="AL119">
        <v>272.48837280273438</v>
      </c>
      <c r="AM119">
        <v>272.6456298828125</v>
      </c>
      <c r="AN119">
        <v>272.94754028320313</v>
      </c>
      <c r="AO119">
        <v>273.46063232421881</v>
      </c>
      <c r="AP119">
        <v>273.62371826171881</v>
      </c>
      <c r="AQ119" s="3">
        <v>273.65020751953119</v>
      </c>
      <c r="AR119">
        <v>273.76705932617188</v>
      </c>
      <c r="AS119">
        <v>275.21337890625</v>
      </c>
      <c r="AT119">
        <v>277.5760498046875</v>
      </c>
      <c r="AU119">
        <v>279.1639404296875</v>
      </c>
      <c r="AV119">
        <v>280.38485717773438</v>
      </c>
      <c r="AW119">
        <v>281.37173461914063</v>
      </c>
      <c r="AX119">
        <v>281.53567504882813</v>
      </c>
      <c r="AY119">
        <v>282.31488037109381</v>
      </c>
      <c r="AZ119">
        <v>282.32412719726563</v>
      </c>
      <c r="BA119">
        <v>282.34585571289063</v>
      </c>
      <c r="BB119">
        <v>282.556640625</v>
      </c>
      <c r="BC119">
        <v>283.233154296875</v>
      </c>
      <c r="BD119">
        <v>283.60235595703119</v>
      </c>
      <c r="BE119">
        <v>283.83926391601563</v>
      </c>
      <c r="BF119">
        <v>283.78408813476563</v>
      </c>
      <c r="BG119">
        <v>283.83599853515619</v>
      </c>
      <c r="BH119">
        <v>283.74716186523438</v>
      </c>
      <c r="BI119">
        <v>283.63046264648438</v>
      </c>
      <c r="BJ119">
        <v>283.60745239257813</v>
      </c>
      <c r="BK119" s="3">
        <v>283.55938720703119</v>
      </c>
      <c r="BL119">
        <v>283.57980346679688</v>
      </c>
      <c r="BM119">
        <v>283.5672607421875</v>
      </c>
      <c r="BN119">
        <v>283.55316162109381</v>
      </c>
      <c r="BO119">
        <v>283.58319091796881</v>
      </c>
      <c r="BP119">
        <v>283.5662841796875</v>
      </c>
      <c r="BQ119">
        <v>283.54800415039063</v>
      </c>
      <c r="BR119">
        <v>283.5736083984375</v>
      </c>
      <c r="BS119">
        <v>283.55227661132813</v>
      </c>
      <c r="BT119">
        <v>283.52981567382813</v>
      </c>
      <c r="BU119">
        <v>283.55133056640619</v>
      </c>
      <c r="BV119">
        <v>283.52578735351563</v>
      </c>
      <c r="BW119">
        <v>283.5445556640625</v>
      </c>
      <c r="BX119">
        <v>283.5618896484375</v>
      </c>
      <c r="BY119">
        <v>283.53192138671881</v>
      </c>
      <c r="BZ119">
        <v>283.54635620117188</v>
      </c>
      <c r="CA119">
        <v>283.51382446289063</v>
      </c>
      <c r="CB119">
        <v>283.52542114257813</v>
      </c>
      <c r="CC119">
        <v>283.53564453125</v>
      </c>
      <c r="CD119">
        <v>283.34359741210938</v>
      </c>
      <c r="CE119">
        <v>283.22857666015619</v>
      </c>
      <c r="CF119">
        <v>283.22613525390619</v>
      </c>
      <c r="CG119">
        <v>283.22372436523438</v>
      </c>
      <c r="CH119">
        <v>283.22134399414063</v>
      </c>
      <c r="CI119">
        <v>283.21902465820313</v>
      </c>
      <c r="CJ119">
        <v>283.21652221679688</v>
      </c>
      <c r="CK119">
        <v>283.25851440429688</v>
      </c>
      <c r="CL119">
        <v>283.25601196289063</v>
      </c>
      <c r="CM119">
        <v>283.25338745117188</v>
      </c>
      <c r="CN119">
        <v>283.251220703125</v>
      </c>
      <c r="CO119">
        <v>283.24859619140619</v>
      </c>
      <c r="CP119">
        <v>283.24618530273438</v>
      </c>
      <c r="CQ119">
        <v>283.24356079101563</v>
      </c>
      <c r="CR119">
        <v>283.24099731445313</v>
      </c>
      <c r="CS119">
        <v>283.23809814453119</v>
      </c>
      <c r="CT119">
        <v>283.23556518554688</v>
      </c>
      <c r="CU119">
        <v>283.23306274414063</v>
      </c>
      <c r="CV119">
        <v>283.23031616210938</v>
      </c>
      <c r="CW119">
        <v>283.22781372070313</v>
      </c>
      <c r="CX119">
        <v>283.22479248046881</v>
      </c>
    </row>
    <row r="120" spans="1:102" x14ac:dyDescent="0.3">
      <c r="A120" s="3">
        <v>119</v>
      </c>
      <c r="B120" s="3">
        <v>290.34710693359381</v>
      </c>
      <c r="C120" s="3">
        <v>206.00566101074219</v>
      </c>
      <c r="D120">
        <v>246.8125</v>
      </c>
      <c r="E120">
        <v>259.2491455078125</v>
      </c>
      <c r="F120">
        <v>264.52777099609381</v>
      </c>
      <c r="G120">
        <v>266.901611328125</v>
      </c>
      <c r="H120">
        <v>267.9500732421875</v>
      </c>
      <c r="I120">
        <v>268.36260986328119</v>
      </c>
      <c r="J120">
        <v>268.78494262695313</v>
      </c>
      <c r="K120">
        <v>268.95980834960938</v>
      </c>
      <c r="L120">
        <v>269.01577758789063</v>
      </c>
      <c r="M120">
        <v>268.99966430664063</v>
      </c>
      <c r="N120">
        <v>268.99417114257813</v>
      </c>
      <c r="O120">
        <v>269.08297729492188</v>
      </c>
      <c r="P120">
        <v>269.1512451171875</v>
      </c>
      <c r="Q120">
        <v>269.23733520507813</v>
      </c>
      <c r="R120">
        <v>269.38299560546881</v>
      </c>
      <c r="S120">
        <v>269.75906372070313</v>
      </c>
      <c r="T120">
        <v>269.93121337890619</v>
      </c>
      <c r="U120">
        <v>269.95358276367188</v>
      </c>
      <c r="V120">
        <v>270.09356689453119</v>
      </c>
      <c r="W120">
        <v>270.1109619140625</v>
      </c>
      <c r="X120">
        <v>270.09011840820313</v>
      </c>
      <c r="Y120">
        <v>270.13507080078119</v>
      </c>
      <c r="Z120">
        <v>270.15521240234381</v>
      </c>
      <c r="AA120">
        <v>270.2774658203125</v>
      </c>
      <c r="AB120">
        <v>270.69415283203119</v>
      </c>
      <c r="AC120">
        <v>271.12460327148438</v>
      </c>
      <c r="AD120">
        <v>271.18588256835938</v>
      </c>
      <c r="AE120">
        <v>271.24407958984381</v>
      </c>
      <c r="AF120">
        <v>271.17977905273438</v>
      </c>
      <c r="AG120">
        <v>271.29702758789063</v>
      </c>
      <c r="AH120">
        <v>271.39605712890619</v>
      </c>
      <c r="AI120">
        <v>271.91082763671881</v>
      </c>
      <c r="AJ120">
        <v>272.18710327148438</v>
      </c>
      <c r="AK120">
        <v>272.33651733398438</v>
      </c>
      <c r="AL120">
        <v>272.25897216796881</v>
      </c>
      <c r="AM120">
        <v>272.4163818359375</v>
      </c>
      <c r="AN120">
        <v>272.71768188476563</v>
      </c>
      <c r="AO120">
        <v>273.229248046875</v>
      </c>
      <c r="AP120">
        <v>273.39239501953119</v>
      </c>
      <c r="AQ120" s="3">
        <v>273.41976928710938</v>
      </c>
      <c r="AR120">
        <v>273.53692626953119</v>
      </c>
      <c r="AS120">
        <v>274.97723388671881</v>
      </c>
      <c r="AT120">
        <v>277.32901000976563</v>
      </c>
      <c r="AU120">
        <v>278.90951538085938</v>
      </c>
      <c r="AV120">
        <v>280.12469482421881</v>
      </c>
      <c r="AW120">
        <v>281.10690307617188</v>
      </c>
      <c r="AX120">
        <v>281.27029418945313</v>
      </c>
      <c r="AY120">
        <v>282.04568481445313</v>
      </c>
      <c r="AZ120">
        <v>282.05514526367188</v>
      </c>
      <c r="BA120">
        <v>282.07696533203119</v>
      </c>
      <c r="BB120">
        <v>282.28683471679688</v>
      </c>
      <c r="BC120">
        <v>282.95993041992188</v>
      </c>
      <c r="BD120">
        <v>283.32736206054688</v>
      </c>
      <c r="BE120">
        <v>283.56307983398438</v>
      </c>
      <c r="BF120">
        <v>283.50823974609381</v>
      </c>
      <c r="BG120">
        <v>283.5599365234375</v>
      </c>
      <c r="BH120">
        <v>283.89639282226563</v>
      </c>
      <c r="BI120">
        <v>283.79641723632813</v>
      </c>
      <c r="BJ120">
        <v>283.77359008789063</v>
      </c>
      <c r="BK120" s="3">
        <v>283.7257080078125</v>
      </c>
      <c r="BL120">
        <v>283.74624633789063</v>
      </c>
      <c r="BM120">
        <v>283.73373413085938</v>
      </c>
      <c r="BN120">
        <v>283.71975708007813</v>
      </c>
      <c r="BO120">
        <v>283.74993896484381</v>
      </c>
      <c r="BP120">
        <v>283.73321533203119</v>
      </c>
      <c r="BQ120">
        <v>283.71493530273438</v>
      </c>
      <c r="BR120">
        <v>283.74066162109381</v>
      </c>
      <c r="BS120">
        <v>283.719482421875</v>
      </c>
      <c r="BT120">
        <v>283.6971435546875</v>
      </c>
      <c r="BU120">
        <v>283.71878051757813</v>
      </c>
      <c r="BV120">
        <v>283.69332885742188</v>
      </c>
      <c r="BW120">
        <v>283.71224975585938</v>
      </c>
      <c r="BX120">
        <v>283.72976684570313</v>
      </c>
      <c r="BY120">
        <v>283.69979858398438</v>
      </c>
      <c r="BZ120">
        <v>283.71441650390619</v>
      </c>
      <c r="CA120">
        <v>283.68194580078119</v>
      </c>
      <c r="CB120">
        <v>283.693603515625</v>
      </c>
      <c r="CC120">
        <v>283.70413208007813</v>
      </c>
      <c r="CD120">
        <v>283.5118408203125</v>
      </c>
      <c r="CE120">
        <v>283.39678955078119</v>
      </c>
      <c r="CF120">
        <v>283.39434814453119</v>
      </c>
      <c r="CG120">
        <v>283.39193725585938</v>
      </c>
      <c r="CH120">
        <v>283.38958740234381</v>
      </c>
      <c r="CI120">
        <v>283.38726806640619</v>
      </c>
      <c r="CJ120">
        <v>283.3848876953125</v>
      </c>
      <c r="CK120">
        <v>283.42691040039063</v>
      </c>
      <c r="CL120">
        <v>283.4244384765625</v>
      </c>
      <c r="CM120">
        <v>283.42196655273438</v>
      </c>
      <c r="CN120">
        <v>283.41970825195313</v>
      </c>
      <c r="CO120">
        <v>283.417236328125</v>
      </c>
      <c r="CP120">
        <v>283.414794921875</v>
      </c>
      <c r="CQ120">
        <v>283.41217041015619</v>
      </c>
      <c r="CR120">
        <v>283.40966796875</v>
      </c>
      <c r="CS120">
        <v>283.40682983398438</v>
      </c>
      <c r="CT120">
        <v>283.404296875</v>
      </c>
      <c r="CU120">
        <v>283.40179443359381</v>
      </c>
      <c r="CV120">
        <v>283.3990478515625</v>
      </c>
      <c r="CW120">
        <v>283.39657592773438</v>
      </c>
      <c r="CX120">
        <v>283.39373779296881</v>
      </c>
    </row>
    <row r="121" spans="1:102" x14ac:dyDescent="0.3">
      <c r="A121" s="3">
        <v>120</v>
      </c>
      <c r="B121" s="3">
        <v>290.15042114257813</v>
      </c>
      <c r="C121" s="3">
        <v>205.9941101074219</v>
      </c>
      <c r="D121">
        <v>246.66633605957031</v>
      </c>
      <c r="E121">
        <v>259.05752563476563</v>
      </c>
      <c r="F121">
        <v>264.31521606445313</v>
      </c>
      <c r="G121">
        <v>266.67938232421881</v>
      </c>
      <c r="H121">
        <v>267.72372436523438</v>
      </c>
      <c r="I121">
        <v>268.1348876953125</v>
      </c>
      <c r="J121">
        <v>268.5557861328125</v>
      </c>
      <c r="K121">
        <v>268.7303466796875</v>
      </c>
      <c r="L121">
        <v>268.7864990234375</v>
      </c>
      <c r="M121">
        <v>268.7708740234375</v>
      </c>
      <c r="N121">
        <v>268.76583862304688</v>
      </c>
      <c r="O121">
        <v>268.85464477539063</v>
      </c>
      <c r="P121">
        <v>268.923095703125</v>
      </c>
      <c r="Q121">
        <v>269.00930786132813</v>
      </c>
      <c r="R121">
        <v>269.15478515625</v>
      </c>
      <c r="S121">
        <v>269.52969360351563</v>
      </c>
      <c r="T121">
        <v>269.70159912109381</v>
      </c>
      <c r="U121">
        <v>269.72439575195313</v>
      </c>
      <c r="V121">
        <v>269.86428833007813</v>
      </c>
      <c r="W121">
        <v>269.88214111328119</v>
      </c>
      <c r="X121">
        <v>269.86190795898438</v>
      </c>
      <c r="Y121">
        <v>269.90725708007813</v>
      </c>
      <c r="Z121">
        <v>269.92788696289063</v>
      </c>
      <c r="AA121">
        <v>270.0501708984375</v>
      </c>
      <c r="AB121">
        <v>270.46560668945313</v>
      </c>
      <c r="AC121">
        <v>270.89480590820313</v>
      </c>
      <c r="AD121">
        <v>270.95632934570313</v>
      </c>
      <c r="AE121">
        <v>271.01498413085938</v>
      </c>
      <c r="AF121">
        <v>270.95159912109381</v>
      </c>
      <c r="AG121">
        <v>271.06900024414063</v>
      </c>
      <c r="AH121">
        <v>271.1683349609375</v>
      </c>
      <c r="AI121">
        <v>271.681396484375</v>
      </c>
      <c r="AJ121">
        <v>271.95718383789063</v>
      </c>
      <c r="AK121">
        <v>272.106689453125</v>
      </c>
      <c r="AL121">
        <v>272.03030395507813</v>
      </c>
      <c r="AM121">
        <v>272.18780517578119</v>
      </c>
      <c r="AN121">
        <v>272.48855590820313</v>
      </c>
      <c r="AO121">
        <v>272.99853515625</v>
      </c>
      <c r="AP121">
        <v>273.16183471679688</v>
      </c>
      <c r="AQ121" s="3">
        <v>273.19000244140619</v>
      </c>
      <c r="AR121">
        <v>273.3074951171875</v>
      </c>
      <c r="AS121">
        <v>274.74172973632813</v>
      </c>
      <c r="AT121">
        <v>277.08270263671881</v>
      </c>
      <c r="AU121">
        <v>278.65594482421881</v>
      </c>
      <c r="AV121">
        <v>279.86544799804688</v>
      </c>
      <c r="AW121">
        <v>280.843017578125</v>
      </c>
      <c r="AX121">
        <v>281.00582885742188</v>
      </c>
      <c r="AY121">
        <v>281.77752685546881</v>
      </c>
      <c r="AZ121">
        <v>281.78707885742188</v>
      </c>
      <c r="BA121">
        <v>281.80902099609381</v>
      </c>
      <c r="BB121">
        <v>282.01797485351563</v>
      </c>
      <c r="BC121">
        <v>282.68780517578119</v>
      </c>
      <c r="BD121">
        <v>283.05340576171881</v>
      </c>
      <c r="BE121">
        <v>283.28793334960938</v>
      </c>
      <c r="BF121">
        <v>283.23345947265619</v>
      </c>
      <c r="BG121">
        <v>283.28500366210938</v>
      </c>
      <c r="BH121">
        <v>283.61968994140619</v>
      </c>
      <c r="BI121">
        <v>283.86590576171881</v>
      </c>
      <c r="BJ121">
        <v>283.91012573242188</v>
      </c>
      <c r="BK121" s="3">
        <v>283.89007568359381</v>
      </c>
      <c r="BL121">
        <v>283.91085815429688</v>
      </c>
      <c r="BM121">
        <v>283.8984375</v>
      </c>
      <c r="BN121">
        <v>283.88455200195313</v>
      </c>
      <c r="BO121">
        <v>283.91494750976563</v>
      </c>
      <c r="BP121">
        <v>283.89816284179688</v>
      </c>
      <c r="BQ121">
        <v>283.880126953125</v>
      </c>
      <c r="BR121">
        <v>283.90603637695313</v>
      </c>
      <c r="BS121">
        <v>283.8848876953125</v>
      </c>
      <c r="BT121">
        <v>283.86260986328119</v>
      </c>
      <c r="BU121">
        <v>283.88433837890619</v>
      </c>
      <c r="BV121">
        <v>283.85906982421881</v>
      </c>
      <c r="BW121">
        <v>283.87808227539063</v>
      </c>
      <c r="BX121">
        <v>283.89566040039063</v>
      </c>
      <c r="BY121">
        <v>283.86587524414063</v>
      </c>
      <c r="BZ121">
        <v>283.880615234375</v>
      </c>
      <c r="CA121">
        <v>283.84820556640619</v>
      </c>
      <c r="CB121">
        <v>283.85995483398438</v>
      </c>
      <c r="CC121">
        <v>283.87057495117188</v>
      </c>
      <c r="CD121">
        <v>283.67822265625</v>
      </c>
      <c r="CE121">
        <v>283.56317138671881</v>
      </c>
      <c r="CF121">
        <v>283.560791015625</v>
      </c>
      <c r="CG121">
        <v>283.55841064453119</v>
      </c>
      <c r="CH121">
        <v>283.55615234375</v>
      </c>
      <c r="CI121">
        <v>283.55377197265619</v>
      </c>
      <c r="CJ121">
        <v>283.55142211914063</v>
      </c>
      <c r="CK121">
        <v>283.59353637695313</v>
      </c>
      <c r="CL121">
        <v>283.59109497070313</v>
      </c>
      <c r="CM121">
        <v>283.58859252929688</v>
      </c>
      <c r="CN121">
        <v>283.58642578125</v>
      </c>
      <c r="CO121">
        <v>283.58395385742188</v>
      </c>
      <c r="CP121">
        <v>283.58154296875</v>
      </c>
      <c r="CQ121">
        <v>283.57901000976563</v>
      </c>
      <c r="CR121">
        <v>283.57644653320313</v>
      </c>
      <c r="CS121">
        <v>283.57369995117188</v>
      </c>
      <c r="CT121">
        <v>283.57122802734381</v>
      </c>
      <c r="CU121">
        <v>283.56875610351563</v>
      </c>
      <c r="CV121">
        <v>283.56613159179688</v>
      </c>
      <c r="CW121">
        <v>283.5635986328125</v>
      </c>
      <c r="CX121">
        <v>283.560791015625</v>
      </c>
    </row>
    <row r="122" spans="1:102" x14ac:dyDescent="0.3">
      <c r="A122" s="3">
        <v>121</v>
      </c>
      <c r="B122" s="3">
        <v>289.92559814453119</v>
      </c>
      <c r="C122" s="3">
        <v>205.9809265136719</v>
      </c>
      <c r="D122">
        <v>246.52033996582031</v>
      </c>
      <c r="E122">
        <v>258.86648559570313</v>
      </c>
      <c r="F122">
        <v>264.10345458984381</v>
      </c>
      <c r="G122">
        <v>266.45803833007813</v>
      </c>
      <c r="H122">
        <v>267.49832153320313</v>
      </c>
      <c r="I122">
        <v>267.9080810546875</v>
      </c>
      <c r="J122">
        <v>268.32757568359381</v>
      </c>
      <c r="K122">
        <v>268.50177001953119</v>
      </c>
      <c r="L122">
        <v>268.55807495117188</v>
      </c>
      <c r="M122">
        <v>268.54296875</v>
      </c>
      <c r="N122">
        <v>268.5384521484375</v>
      </c>
      <c r="O122">
        <v>268.62728881835938</v>
      </c>
      <c r="P122">
        <v>268.69589233398438</v>
      </c>
      <c r="Q122">
        <v>268.78216552734381</v>
      </c>
      <c r="R122">
        <v>268.92745971679688</v>
      </c>
      <c r="S122">
        <v>269.30120849609381</v>
      </c>
      <c r="T122">
        <v>269.472900390625</v>
      </c>
      <c r="U122">
        <v>269.49603271484381</v>
      </c>
      <c r="V122">
        <v>269.63589477539063</v>
      </c>
      <c r="W122">
        <v>269.65420532226563</v>
      </c>
      <c r="X122">
        <v>269.6346435546875</v>
      </c>
      <c r="Y122">
        <v>269.68026733398438</v>
      </c>
      <c r="Z122">
        <v>269.701416015625</v>
      </c>
      <c r="AA122">
        <v>269.82366943359381</v>
      </c>
      <c r="AB122">
        <v>270.23785400390619</v>
      </c>
      <c r="AC122">
        <v>270.66571044921881</v>
      </c>
      <c r="AD122">
        <v>270.72760009765619</v>
      </c>
      <c r="AE122">
        <v>270.78662109375</v>
      </c>
      <c r="AF122">
        <v>270.7242431640625</v>
      </c>
      <c r="AG122">
        <v>270.84173583984381</v>
      </c>
      <c r="AH122">
        <v>270.94131469726563</v>
      </c>
      <c r="AI122">
        <v>271.4527587890625</v>
      </c>
      <c r="AJ122">
        <v>271.72799682617188</v>
      </c>
      <c r="AK122">
        <v>271.87759399414063</v>
      </c>
      <c r="AL122">
        <v>271.80233764648438</v>
      </c>
      <c r="AM122">
        <v>271.9598388671875</v>
      </c>
      <c r="AN122">
        <v>272.26007080078119</v>
      </c>
      <c r="AO122">
        <v>272.76846313476563</v>
      </c>
      <c r="AP122">
        <v>272.931884765625</v>
      </c>
      <c r="AQ122" s="3">
        <v>272.96072387695313</v>
      </c>
      <c r="AR122">
        <v>273.07858276367188</v>
      </c>
      <c r="AS122">
        <v>274.5068359375</v>
      </c>
      <c r="AT122">
        <v>276.83724975585938</v>
      </c>
      <c r="AU122">
        <v>278.40322875976563</v>
      </c>
      <c r="AV122">
        <v>279.6070556640625</v>
      </c>
      <c r="AW122">
        <v>280.580078125</v>
      </c>
      <c r="AX122">
        <v>280.74240112304688</v>
      </c>
      <c r="AY122">
        <v>281.51031494140619</v>
      </c>
      <c r="AZ122">
        <v>281.52008056640619</v>
      </c>
      <c r="BA122">
        <v>281.54214477539063</v>
      </c>
      <c r="BB122">
        <v>281.75021362304688</v>
      </c>
      <c r="BC122">
        <v>282.41665649414063</v>
      </c>
      <c r="BD122">
        <v>282.78045654296881</v>
      </c>
      <c r="BE122">
        <v>283.01385498046881</v>
      </c>
      <c r="BF122">
        <v>282.95977783203119</v>
      </c>
      <c r="BG122">
        <v>283.01107788085938</v>
      </c>
      <c r="BH122">
        <v>283.3441162109375</v>
      </c>
      <c r="BI122">
        <v>283.58905029296881</v>
      </c>
      <c r="BJ122">
        <v>283.633056640625</v>
      </c>
      <c r="BK122" s="3">
        <v>283.73104858398438</v>
      </c>
      <c r="BL122">
        <v>283.68228149414063</v>
      </c>
      <c r="BM122">
        <v>283.70477294921881</v>
      </c>
      <c r="BN122">
        <v>283.73031616210938</v>
      </c>
      <c r="BO122">
        <v>283.66110229492188</v>
      </c>
      <c r="BP122">
        <v>283.69253540039063</v>
      </c>
      <c r="BQ122">
        <v>283.72750854492188</v>
      </c>
      <c r="BR122">
        <v>283.66732788085938</v>
      </c>
      <c r="BS122">
        <v>283.70867919921881</v>
      </c>
      <c r="BT122">
        <v>283.752685546875</v>
      </c>
      <c r="BU122">
        <v>283.70144653320313</v>
      </c>
      <c r="BV122">
        <v>283.75198364257813</v>
      </c>
      <c r="BW122">
        <v>283.70663452148438</v>
      </c>
      <c r="BX122">
        <v>283.66461181640619</v>
      </c>
      <c r="BY122">
        <v>283.72445678710938</v>
      </c>
      <c r="BZ122">
        <v>283.68875122070313</v>
      </c>
      <c r="CA122">
        <v>283.75454711914063</v>
      </c>
      <c r="CB122">
        <v>283.72476196289063</v>
      </c>
      <c r="CC122">
        <v>283.69754028320313</v>
      </c>
      <c r="CD122">
        <v>283.84292602539063</v>
      </c>
      <c r="CE122">
        <v>283.72772216796881</v>
      </c>
      <c r="CF122">
        <v>283.72540283203119</v>
      </c>
      <c r="CG122">
        <v>283.72308349609381</v>
      </c>
      <c r="CH122">
        <v>283.72079467773438</v>
      </c>
      <c r="CI122">
        <v>283.71853637695313</v>
      </c>
      <c r="CJ122">
        <v>283.7161865234375</v>
      </c>
      <c r="CK122">
        <v>283.75833129882813</v>
      </c>
      <c r="CL122">
        <v>283.7559814453125</v>
      </c>
      <c r="CM122">
        <v>283.75347900390619</v>
      </c>
      <c r="CN122">
        <v>283.7513427734375</v>
      </c>
      <c r="CO122">
        <v>283.7489013671875</v>
      </c>
      <c r="CP122">
        <v>283.74655151367188</v>
      </c>
      <c r="CQ122">
        <v>283.74404907226563</v>
      </c>
      <c r="CR122">
        <v>283.74151611328119</v>
      </c>
      <c r="CS122">
        <v>283.73880004882813</v>
      </c>
      <c r="CT122">
        <v>283.73635864257813</v>
      </c>
      <c r="CU122">
        <v>283.73385620117188</v>
      </c>
      <c r="CV122">
        <v>283.73126220703119</v>
      </c>
      <c r="CW122">
        <v>283.7288818359375</v>
      </c>
      <c r="CX122">
        <v>283.72598266601563</v>
      </c>
    </row>
    <row r="123" spans="1:102" x14ac:dyDescent="0.3">
      <c r="A123" s="3">
        <v>122</v>
      </c>
      <c r="B123" s="3">
        <v>289.67266845703119</v>
      </c>
      <c r="C123" s="3">
        <v>205.9661865234375</v>
      </c>
      <c r="D123">
        <v>246.37452697753909</v>
      </c>
      <c r="E123">
        <v>258.67611694335938</v>
      </c>
      <c r="F123">
        <v>263.89248657226563</v>
      </c>
      <c r="G123">
        <v>266.237548828125</v>
      </c>
      <c r="H123">
        <v>267.27377319335938</v>
      </c>
      <c r="I123">
        <v>267.68218994140619</v>
      </c>
      <c r="J123">
        <v>268.10025024414063</v>
      </c>
      <c r="K123">
        <v>268.27413940429688</v>
      </c>
      <c r="L123">
        <v>268.33062744140619</v>
      </c>
      <c r="M123">
        <v>268.31597900390619</v>
      </c>
      <c r="N123">
        <v>268.3118896484375</v>
      </c>
      <c r="O123">
        <v>268.40078735351563</v>
      </c>
      <c r="P123">
        <v>268.46957397460938</v>
      </c>
      <c r="Q123">
        <v>268.555908203125</v>
      </c>
      <c r="R123">
        <v>268.70101928710938</v>
      </c>
      <c r="S123">
        <v>269.07363891601563</v>
      </c>
      <c r="T123">
        <v>269.24505615234381</v>
      </c>
      <c r="U123">
        <v>269.26864624023438</v>
      </c>
      <c r="V123">
        <v>269.40829467773438</v>
      </c>
      <c r="W123">
        <v>269.42715454101563</v>
      </c>
      <c r="X123">
        <v>269.40811157226563</v>
      </c>
      <c r="Y123">
        <v>269.45416259765619</v>
      </c>
      <c r="Z123">
        <v>269.47567749023438</v>
      </c>
      <c r="AA123">
        <v>269.59799194335938</v>
      </c>
      <c r="AB123">
        <v>270.01095581054688</v>
      </c>
      <c r="AC123">
        <v>270.43746948242188</v>
      </c>
      <c r="AD123">
        <v>270.49972534179688</v>
      </c>
      <c r="AE123">
        <v>270.55911254882813</v>
      </c>
      <c r="AF123">
        <v>270.49758911132813</v>
      </c>
      <c r="AG123">
        <v>270.61526489257813</v>
      </c>
      <c r="AH123">
        <v>270.71502685546881</v>
      </c>
      <c r="AI123">
        <v>271.22488403320313</v>
      </c>
      <c r="AJ123">
        <v>271.49960327148438</v>
      </c>
      <c r="AK123">
        <v>271.64920043945313</v>
      </c>
      <c r="AL123">
        <v>271.5750732421875</v>
      </c>
      <c r="AM123">
        <v>271.73260498046881</v>
      </c>
      <c r="AN123">
        <v>272.03219604492188</v>
      </c>
      <c r="AO123">
        <v>272.53915405273438</v>
      </c>
      <c r="AP123">
        <v>272.70260620117188</v>
      </c>
      <c r="AQ123" s="3">
        <v>272.73220825195313</v>
      </c>
      <c r="AR123">
        <v>272.850341796875</v>
      </c>
      <c r="AS123">
        <v>274.272705078125</v>
      </c>
      <c r="AT123">
        <v>276.59255981445313</v>
      </c>
      <c r="AU123">
        <v>278.15139770507813</v>
      </c>
      <c r="AV123">
        <v>279.34970092773438</v>
      </c>
      <c r="AW123">
        <v>280.318115234375</v>
      </c>
      <c r="AX123">
        <v>280.47988891601563</v>
      </c>
      <c r="AY123">
        <v>281.24420166015619</v>
      </c>
      <c r="AZ123">
        <v>281.25411987304688</v>
      </c>
      <c r="BA123">
        <v>281.27621459960938</v>
      </c>
      <c r="BB123">
        <v>281.4833984375</v>
      </c>
      <c r="BC123">
        <v>282.14666748046881</v>
      </c>
      <c r="BD123">
        <v>282.50863647460938</v>
      </c>
      <c r="BE123">
        <v>282.74090576171881</v>
      </c>
      <c r="BF123">
        <v>282.68716430664063</v>
      </c>
      <c r="BG123">
        <v>282.73831176757813</v>
      </c>
      <c r="BH123">
        <v>283.06964111328119</v>
      </c>
      <c r="BI123">
        <v>283.31320190429688</v>
      </c>
      <c r="BJ123">
        <v>283.35702514648438</v>
      </c>
      <c r="BK123" s="3">
        <v>283.4544677734375</v>
      </c>
      <c r="BL123">
        <v>283.40597534179688</v>
      </c>
      <c r="BM123">
        <v>283.42831420898438</v>
      </c>
      <c r="BN123">
        <v>283.4537353515625</v>
      </c>
      <c r="BO123">
        <v>283.38479614257813</v>
      </c>
      <c r="BP123">
        <v>283.41610717773438</v>
      </c>
      <c r="BQ123">
        <v>283.45077514648438</v>
      </c>
      <c r="BR123">
        <v>283.39093017578119</v>
      </c>
      <c r="BS123">
        <v>283.43203735351563</v>
      </c>
      <c r="BT123">
        <v>283.47576904296881</v>
      </c>
      <c r="BU123">
        <v>283.42474365234381</v>
      </c>
      <c r="BV123">
        <v>283.47500610351563</v>
      </c>
      <c r="BW123">
        <v>283.42987060546881</v>
      </c>
      <c r="BX123">
        <v>283.38800048828119</v>
      </c>
      <c r="BY123">
        <v>283.44747924804688</v>
      </c>
      <c r="BZ123">
        <v>283.4119873046875</v>
      </c>
      <c r="CA123">
        <v>283.47735595703119</v>
      </c>
      <c r="CB123">
        <v>283.44772338867188</v>
      </c>
      <c r="CC123">
        <v>283.42056274414063</v>
      </c>
      <c r="CD123">
        <v>283.83145141601563</v>
      </c>
      <c r="CE123">
        <v>283.89071655273438</v>
      </c>
      <c r="CF123">
        <v>283.88836669921881</v>
      </c>
      <c r="CG123">
        <v>283.8861083984375</v>
      </c>
      <c r="CH123">
        <v>283.88388061523438</v>
      </c>
      <c r="CI123">
        <v>283.88162231445313</v>
      </c>
      <c r="CJ123">
        <v>283.87930297851563</v>
      </c>
      <c r="CK123">
        <v>283.9215087890625</v>
      </c>
      <c r="CL123">
        <v>283.919189453125</v>
      </c>
      <c r="CM123">
        <v>283.91671752929688</v>
      </c>
      <c r="CN123">
        <v>283.91464233398438</v>
      </c>
      <c r="CO123">
        <v>283.91213989257813</v>
      </c>
      <c r="CP123">
        <v>283.90985107421881</v>
      </c>
      <c r="CQ123">
        <v>283.90740966796881</v>
      </c>
      <c r="CR123">
        <v>283.90493774414063</v>
      </c>
      <c r="CS123">
        <v>283.90225219726563</v>
      </c>
      <c r="CT123">
        <v>283.89987182617188</v>
      </c>
      <c r="CU123">
        <v>283.89736938476563</v>
      </c>
      <c r="CV123">
        <v>283.89486694335938</v>
      </c>
      <c r="CW123">
        <v>283.89242553710938</v>
      </c>
      <c r="CX123">
        <v>283.88955688476563</v>
      </c>
    </row>
    <row r="124" spans="1:102" x14ac:dyDescent="0.3">
      <c r="A124" s="3">
        <v>123</v>
      </c>
      <c r="B124" s="3">
        <v>289.39154052734381</v>
      </c>
      <c r="C124" s="3">
        <v>205.949951171875</v>
      </c>
      <c r="D124">
        <v>246.2289123535156</v>
      </c>
      <c r="E124">
        <v>258.48629760742188</v>
      </c>
      <c r="F124">
        <v>263.6822509765625</v>
      </c>
      <c r="G124">
        <v>266.01800537109381</v>
      </c>
      <c r="H124">
        <v>267.05014038085938</v>
      </c>
      <c r="I124">
        <v>267.45724487304688</v>
      </c>
      <c r="J124">
        <v>267.87387084960938</v>
      </c>
      <c r="K124">
        <v>268.04736328125</v>
      </c>
      <c r="L124">
        <v>268.10406494140619</v>
      </c>
      <c r="M124">
        <v>268.08990478515619</v>
      </c>
      <c r="N124">
        <v>268.08624267578119</v>
      </c>
      <c r="O124">
        <v>268.17520141601563</v>
      </c>
      <c r="P124">
        <v>268.24407958984381</v>
      </c>
      <c r="Q124">
        <v>268.33047485351563</v>
      </c>
      <c r="R124">
        <v>268.47540283203119</v>
      </c>
      <c r="S124">
        <v>268.84686279296881</v>
      </c>
      <c r="T124">
        <v>269.01809692382813</v>
      </c>
      <c r="U124">
        <v>269.04205322265619</v>
      </c>
      <c r="V124">
        <v>269.18161010742188</v>
      </c>
      <c r="W124">
        <v>269.2008056640625</v>
      </c>
      <c r="X124">
        <v>269.18246459960938</v>
      </c>
      <c r="Y124">
        <v>269.22879028320313</v>
      </c>
      <c r="Z124">
        <v>269.25079345703119</v>
      </c>
      <c r="AA124">
        <v>269.37307739257813</v>
      </c>
      <c r="AB124">
        <v>269.78482055664063</v>
      </c>
      <c r="AC124">
        <v>270.21002197265619</v>
      </c>
      <c r="AD124">
        <v>270.27261352539063</v>
      </c>
      <c r="AE124">
        <v>270.3323974609375</v>
      </c>
      <c r="AF124">
        <v>270.27182006835938</v>
      </c>
      <c r="AG124">
        <v>270.3895263671875</v>
      </c>
      <c r="AH124">
        <v>270.48956298828119</v>
      </c>
      <c r="AI124">
        <v>270.99774169921881</v>
      </c>
      <c r="AJ124">
        <v>271.27197265625</v>
      </c>
      <c r="AK124">
        <v>271.42160034179688</v>
      </c>
      <c r="AL124">
        <v>271.3485107421875</v>
      </c>
      <c r="AM124">
        <v>271.50607299804688</v>
      </c>
      <c r="AN124">
        <v>271.80511474609381</v>
      </c>
      <c r="AO124">
        <v>272.31045532226563</v>
      </c>
      <c r="AP124">
        <v>272.47402954101563</v>
      </c>
      <c r="AQ124" s="3">
        <v>272.50433349609381</v>
      </c>
      <c r="AR124">
        <v>272.62274169921881</v>
      </c>
      <c r="AS124">
        <v>274.03924560546881</v>
      </c>
      <c r="AT124">
        <v>276.34866333007813</v>
      </c>
      <c r="AU124">
        <v>277.90042114257813</v>
      </c>
      <c r="AV124">
        <v>279.09326171875</v>
      </c>
      <c r="AW124">
        <v>280.05712890625</v>
      </c>
      <c r="AX124">
        <v>280.21832275390619</v>
      </c>
      <c r="AY124">
        <v>280.97906494140619</v>
      </c>
      <c r="AZ124">
        <v>280.9891357421875</v>
      </c>
      <c r="BA124">
        <v>281.01138305664063</v>
      </c>
      <c r="BB124">
        <v>281.21768188476563</v>
      </c>
      <c r="BC124">
        <v>281.87762451171881</v>
      </c>
      <c r="BD124">
        <v>282.23785400390619</v>
      </c>
      <c r="BE124">
        <v>282.46905517578119</v>
      </c>
      <c r="BF124">
        <v>282.41561889648438</v>
      </c>
      <c r="BG124">
        <v>282.466552734375</v>
      </c>
      <c r="BH124">
        <v>282.79623413085938</v>
      </c>
      <c r="BI124">
        <v>283.03857421875</v>
      </c>
      <c r="BJ124">
        <v>283.08209228515619</v>
      </c>
      <c r="BK124" s="3">
        <v>283.1790771484375</v>
      </c>
      <c r="BL124">
        <v>283.13076782226563</v>
      </c>
      <c r="BM124">
        <v>283.15298461914063</v>
      </c>
      <c r="BN124">
        <v>283.17825317382813</v>
      </c>
      <c r="BO124">
        <v>283.10964965820313</v>
      </c>
      <c r="BP124">
        <v>283.14068603515619</v>
      </c>
      <c r="BQ124">
        <v>283.17520141601563</v>
      </c>
      <c r="BR124">
        <v>283.1156005859375</v>
      </c>
      <c r="BS124">
        <v>283.156494140625</v>
      </c>
      <c r="BT124">
        <v>283.199951171875</v>
      </c>
      <c r="BU124">
        <v>283.14913940429688</v>
      </c>
      <c r="BV124">
        <v>283.19915771484381</v>
      </c>
      <c r="BW124">
        <v>283.1541748046875</v>
      </c>
      <c r="BX124">
        <v>283.11251831054688</v>
      </c>
      <c r="BY124">
        <v>283.17169189453119</v>
      </c>
      <c r="BZ124">
        <v>283.1363525390625</v>
      </c>
      <c r="CA124">
        <v>283.20132446289063</v>
      </c>
      <c r="CB124">
        <v>283.17181396484381</v>
      </c>
      <c r="CC124">
        <v>283.14480590820313</v>
      </c>
      <c r="CD124">
        <v>283.55343627929688</v>
      </c>
      <c r="CE124">
        <v>283.79940795898438</v>
      </c>
      <c r="CF124">
        <v>283.80474853515619</v>
      </c>
      <c r="CG124">
        <v>283.80972290039063</v>
      </c>
      <c r="CH124">
        <v>283.81451416015619</v>
      </c>
      <c r="CI124">
        <v>283.81979370117188</v>
      </c>
      <c r="CJ124">
        <v>283.82476806640619</v>
      </c>
      <c r="CK124">
        <v>283.73452758789063</v>
      </c>
      <c r="CL124">
        <v>283.73983764648438</v>
      </c>
      <c r="CM124">
        <v>283.74502563476563</v>
      </c>
      <c r="CN124">
        <v>283.74966430664063</v>
      </c>
      <c r="CO124">
        <v>283.75506591796881</v>
      </c>
      <c r="CP124">
        <v>283.7601318359375</v>
      </c>
      <c r="CQ124">
        <v>283.76544189453119</v>
      </c>
      <c r="CR124">
        <v>283.77084350585938</v>
      </c>
      <c r="CS124">
        <v>283.77651977539063</v>
      </c>
      <c r="CT124">
        <v>283.78201293945313</v>
      </c>
      <c r="CU124">
        <v>283.78720092773438</v>
      </c>
      <c r="CV124">
        <v>283.79278564453119</v>
      </c>
      <c r="CW124">
        <v>283.7982177734375</v>
      </c>
      <c r="CX124">
        <v>283.80422973632813</v>
      </c>
    </row>
    <row r="125" spans="1:102" x14ac:dyDescent="0.3">
      <c r="A125" s="3">
        <v>124</v>
      </c>
      <c r="B125" s="3">
        <v>289.082275390625</v>
      </c>
      <c r="C125" s="3">
        <v>205.93229675292969</v>
      </c>
      <c r="D125">
        <v>246.08357238769531</v>
      </c>
      <c r="E125">
        <v>258.29714965820313</v>
      </c>
      <c r="F125">
        <v>263.47286987304688</v>
      </c>
      <c r="G125">
        <v>265.79925537109381</v>
      </c>
      <c r="H125">
        <v>266.82742309570313</v>
      </c>
      <c r="I125">
        <v>267.233154296875</v>
      </c>
      <c r="J125">
        <v>267.6484375</v>
      </c>
      <c r="K125">
        <v>267.82156372070313</v>
      </c>
      <c r="L125">
        <v>267.87841796875</v>
      </c>
      <c r="M125">
        <v>267.86474609375</v>
      </c>
      <c r="N125">
        <v>267.86151123046881</v>
      </c>
      <c r="O125">
        <v>267.95046997070313</v>
      </c>
      <c r="P125">
        <v>268.01950073242188</v>
      </c>
      <c r="Q125">
        <v>268.10598754882813</v>
      </c>
      <c r="R125">
        <v>268.250732421875</v>
      </c>
      <c r="S125">
        <v>268.62103271484381</v>
      </c>
      <c r="T125">
        <v>268.79196166992188</v>
      </c>
      <c r="U125">
        <v>268.81631469726563</v>
      </c>
      <c r="V125">
        <v>268.95578002929688</v>
      </c>
      <c r="W125">
        <v>268.97540283203119</v>
      </c>
      <c r="X125">
        <v>268.95761108398438</v>
      </c>
      <c r="Y125">
        <v>269.0042724609375</v>
      </c>
      <c r="Z125">
        <v>269.02676391601563</v>
      </c>
      <c r="AA125">
        <v>269.1490478515625</v>
      </c>
      <c r="AB125">
        <v>269.55941772460938</v>
      </c>
      <c r="AC125">
        <v>269.98336791992188</v>
      </c>
      <c r="AD125">
        <v>270.04635620117188</v>
      </c>
      <c r="AE125">
        <v>270.10641479492188</v>
      </c>
      <c r="AF125">
        <v>270.04672241210938</v>
      </c>
      <c r="AG125">
        <v>270.16461181640619</v>
      </c>
      <c r="AH125">
        <v>270.2647705078125</v>
      </c>
      <c r="AI125">
        <v>270.7713623046875</v>
      </c>
      <c r="AJ125">
        <v>271.0450439453125</v>
      </c>
      <c r="AK125">
        <v>271.19476318359381</v>
      </c>
      <c r="AL125">
        <v>271.1226806640625</v>
      </c>
      <c r="AM125">
        <v>271.2802734375</v>
      </c>
      <c r="AN125">
        <v>271.57867431640619</v>
      </c>
      <c r="AO125">
        <v>272.08255004882813</v>
      </c>
      <c r="AP125">
        <v>272.24612426757813</v>
      </c>
      <c r="AQ125" s="3">
        <v>272.277099609375</v>
      </c>
      <c r="AR125">
        <v>272.39584350585938</v>
      </c>
      <c r="AS125">
        <v>273.80648803710938</v>
      </c>
      <c r="AT125">
        <v>276.1055908203125</v>
      </c>
      <c r="AU125">
        <v>277.65036010742188</v>
      </c>
      <c r="AV125">
        <v>278.8377685546875</v>
      </c>
      <c r="AW125">
        <v>279.79718017578119</v>
      </c>
      <c r="AX125">
        <v>279.95782470703119</v>
      </c>
      <c r="AY125">
        <v>280.71502685546881</v>
      </c>
      <c r="AZ125">
        <v>280.72515869140619</v>
      </c>
      <c r="BA125">
        <v>280.7474365234375</v>
      </c>
      <c r="BB125">
        <v>280.95294189453119</v>
      </c>
      <c r="BC125">
        <v>281.60971069335938</v>
      </c>
      <c r="BD125">
        <v>281.96820068359381</v>
      </c>
      <c r="BE125">
        <v>282.19830322265619</v>
      </c>
      <c r="BF125">
        <v>282.1451416015625</v>
      </c>
      <c r="BG125">
        <v>282.19589233398438</v>
      </c>
      <c r="BH125">
        <v>282.52389526367188</v>
      </c>
      <c r="BI125">
        <v>282.76507568359381</v>
      </c>
      <c r="BJ125">
        <v>282.808349609375</v>
      </c>
      <c r="BK125" s="3">
        <v>282.90484619140619</v>
      </c>
      <c r="BL125">
        <v>282.856689453125</v>
      </c>
      <c r="BM125">
        <v>282.87881469726563</v>
      </c>
      <c r="BN125">
        <v>282.90386962890619</v>
      </c>
      <c r="BO125">
        <v>282.8355712890625</v>
      </c>
      <c r="BP125">
        <v>282.86642456054688</v>
      </c>
      <c r="BQ125">
        <v>282.90078735351563</v>
      </c>
      <c r="BR125">
        <v>282.8414306640625</v>
      </c>
      <c r="BS125">
        <v>282.88204956054688</v>
      </c>
      <c r="BT125">
        <v>282.92526245117188</v>
      </c>
      <c r="BU125">
        <v>282.87466430664063</v>
      </c>
      <c r="BV125">
        <v>282.92440795898438</v>
      </c>
      <c r="BW125">
        <v>282.87960815429688</v>
      </c>
      <c r="BX125">
        <v>282.838134765625</v>
      </c>
      <c r="BY125">
        <v>282.89697265625</v>
      </c>
      <c r="BZ125">
        <v>282.86175537109381</v>
      </c>
      <c r="CA125">
        <v>282.92642211914063</v>
      </c>
      <c r="CB125">
        <v>282.89697265625</v>
      </c>
      <c r="CC125">
        <v>282.87008666992188</v>
      </c>
      <c r="CD125">
        <v>283.27658081054688</v>
      </c>
      <c r="CE125">
        <v>283.521240234375</v>
      </c>
      <c r="CF125">
        <v>283.52639770507813</v>
      </c>
      <c r="CG125">
        <v>283.53134155273438</v>
      </c>
      <c r="CH125">
        <v>283.53598022460938</v>
      </c>
      <c r="CI125">
        <v>283.54116821289063</v>
      </c>
      <c r="CJ125">
        <v>283.54605102539063</v>
      </c>
      <c r="CK125">
        <v>283.45614624023438</v>
      </c>
      <c r="CL125">
        <v>283.46142578125</v>
      </c>
      <c r="CM125">
        <v>283.4664306640625</v>
      </c>
      <c r="CN125">
        <v>283.47097778320313</v>
      </c>
      <c r="CO125">
        <v>283.476318359375</v>
      </c>
      <c r="CP125">
        <v>283.48117065429688</v>
      </c>
      <c r="CQ125">
        <v>283.48638916015619</v>
      </c>
      <c r="CR125">
        <v>283.49169921875</v>
      </c>
      <c r="CS125">
        <v>283.49728393554688</v>
      </c>
      <c r="CT125">
        <v>283.50265502929688</v>
      </c>
      <c r="CU125">
        <v>283.5076904296875</v>
      </c>
      <c r="CV125">
        <v>283.51318359375</v>
      </c>
      <c r="CW125">
        <v>283.51849365234381</v>
      </c>
      <c r="CX125">
        <v>283.5244140625</v>
      </c>
    </row>
    <row r="126" spans="1:102" x14ac:dyDescent="0.3">
      <c r="A126" s="3">
        <v>125</v>
      </c>
      <c r="B126" s="3">
        <v>288.74490356445313</v>
      </c>
      <c r="C126" s="3">
        <v>205.9131774902344</v>
      </c>
      <c r="D126">
        <v>245.93843078613281</v>
      </c>
      <c r="E126">
        <v>258.10858154296881</v>
      </c>
      <c r="F126">
        <v>263.26425170898438</v>
      </c>
      <c r="G126">
        <v>265.58135986328119</v>
      </c>
      <c r="H126">
        <v>266.6055908203125</v>
      </c>
      <c r="I126">
        <v>267.00994873046881</v>
      </c>
      <c r="J126">
        <v>267.423828125</v>
      </c>
      <c r="K126">
        <v>267.59661865234381</v>
      </c>
      <c r="L126">
        <v>267.65365600585938</v>
      </c>
      <c r="M126">
        <v>267.64044189453119</v>
      </c>
      <c r="N126">
        <v>267.63760375976563</v>
      </c>
      <c r="O126">
        <v>267.7266845703125</v>
      </c>
      <c r="P126">
        <v>267.79580688476563</v>
      </c>
      <c r="Q126">
        <v>267.88235473632813</v>
      </c>
      <c r="R126">
        <v>268.02691650390619</v>
      </c>
      <c r="S126">
        <v>268.3961181640625</v>
      </c>
      <c r="T126">
        <v>268.56674194335938</v>
      </c>
      <c r="U126">
        <v>268.59146118164063</v>
      </c>
      <c r="V126">
        <v>268.7308349609375</v>
      </c>
      <c r="W126">
        <v>268.7508544921875</v>
      </c>
      <c r="X126">
        <v>268.73358154296881</v>
      </c>
      <c r="Y126">
        <v>268.78057861328119</v>
      </c>
      <c r="Z126">
        <v>268.80343627929688</v>
      </c>
      <c r="AA126">
        <v>268.92581176757813</v>
      </c>
      <c r="AB126">
        <v>269.33493041992188</v>
      </c>
      <c r="AC126">
        <v>269.757568359375</v>
      </c>
      <c r="AD126">
        <v>269.82089233398438</v>
      </c>
      <c r="AE126">
        <v>269.88125610351563</v>
      </c>
      <c r="AF126">
        <v>269.82241821289063</v>
      </c>
      <c r="AG126">
        <v>269.94039916992188</v>
      </c>
      <c r="AH126">
        <v>270.040771484375</v>
      </c>
      <c r="AI126">
        <v>270.54574584960938</v>
      </c>
      <c r="AJ126">
        <v>270.81890869140619</v>
      </c>
      <c r="AK126">
        <v>270.9686279296875</v>
      </c>
      <c r="AL126">
        <v>270.8975830078125</v>
      </c>
      <c r="AM126">
        <v>271.05523681640619</v>
      </c>
      <c r="AN126">
        <v>271.35293579101563</v>
      </c>
      <c r="AO126">
        <v>271.85525512695313</v>
      </c>
      <c r="AP126">
        <v>272.0189208984375</v>
      </c>
      <c r="AQ126" s="3">
        <v>272.05050659179688</v>
      </c>
      <c r="AR126">
        <v>272.16952514648438</v>
      </c>
      <c r="AS126">
        <v>273.57449340820313</v>
      </c>
      <c r="AT126">
        <v>275.86331176757813</v>
      </c>
      <c r="AU126">
        <v>277.4012451171875</v>
      </c>
      <c r="AV126">
        <v>278.58316040039063</v>
      </c>
      <c r="AW126">
        <v>279.53817749023438</v>
      </c>
      <c r="AX126">
        <v>279.69830322265619</v>
      </c>
      <c r="AY126">
        <v>280.45193481445313</v>
      </c>
      <c r="AZ126">
        <v>280.4622802734375</v>
      </c>
      <c r="BA126">
        <v>280.48464965820313</v>
      </c>
      <c r="BB126">
        <v>280.68927001953119</v>
      </c>
      <c r="BC126">
        <v>281.34280395507813</v>
      </c>
      <c r="BD126">
        <v>281.69961547851563</v>
      </c>
      <c r="BE126">
        <v>281.9285888671875</v>
      </c>
      <c r="BF126">
        <v>281.87579345703119</v>
      </c>
      <c r="BG126">
        <v>281.92630004882813</v>
      </c>
      <c r="BH126">
        <v>282.252685546875</v>
      </c>
      <c r="BI126">
        <v>282.49258422851563</v>
      </c>
      <c r="BJ126">
        <v>282.53564453125</v>
      </c>
      <c r="BK126" s="3">
        <v>282.63162231445313</v>
      </c>
      <c r="BL126">
        <v>282.58370971679688</v>
      </c>
      <c r="BM126">
        <v>282.605712890625</v>
      </c>
      <c r="BN126">
        <v>282.630615234375</v>
      </c>
      <c r="BO126">
        <v>282.5626220703125</v>
      </c>
      <c r="BP126">
        <v>282.59332275390619</v>
      </c>
      <c r="BQ126">
        <v>282.62744140625</v>
      </c>
      <c r="BR126">
        <v>282.568359375</v>
      </c>
      <c r="BS126">
        <v>282.60873413085938</v>
      </c>
      <c r="BT126">
        <v>282.65170288085938</v>
      </c>
      <c r="BU126">
        <v>282.60134887695313</v>
      </c>
      <c r="BV126">
        <v>282.65081787109381</v>
      </c>
      <c r="BW126">
        <v>282.606201171875</v>
      </c>
      <c r="BX126">
        <v>282.56491088867188</v>
      </c>
      <c r="BY126">
        <v>282.62338256835938</v>
      </c>
      <c r="BZ126">
        <v>282.58834838867188</v>
      </c>
      <c r="CA126">
        <v>282.65261840820313</v>
      </c>
      <c r="CB126">
        <v>282.623291015625</v>
      </c>
      <c r="CC126">
        <v>282.59646606445313</v>
      </c>
      <c r="CD126">
        <v>283.00088500976563</v>
      </c>
      <c r="CE126">
        <v>283.24420166015619</v>
      </c>
      <c r="CF126">
        <v>283.249267578125</v>
      </c>
      <c r="CG126">
        <v>283.2540283203125</v>
      </c>
      <c r="CH126">
        <v>283.25857543945313</v>
      </c>
      <c r="CI126">
        <v>283.26364135742188</v>
      </c>
      <c r="CJ126">
        <v>283.26846313476563</v>
      </c>
      <c r="CK126">
        <v>283.17892456054688</v>
      </c>
      <c r="CL126">
        <v>283.18405151367188</v>
      </c>
      <c r="CM126">
        <v>283.18902587890619</v>
      </c>
      <c r="CN126">
        <v>283.19342041015619</v>
      </c>
      <c r="CO126">
        <v>283.19863891601563</v>
      </c>
      <c r="CP126">
        <v>283.20343017578119</v>
      </c>
      <c r="CQ126">
        <v>283.20852661132813</v>
      </c>
      <c r="CR126">
        <v>283.21371459960938</v>
      </c>
      <c r="CS126">
        <v>283.21914672851563</v>
      </c>
      <c r="CT126">
        <v>283.22439575195313</v>
      </c>
      <c r="CU126">
        <v>283.2293701171875</v>
      </c>
      <c r="CV126">
        <v>283.2347412109375</v>
      </c>
      <c r="CW126">
        <v>283.23989868164063</v>
      </c>
      <c r="CX126">
        <v>283.24578857421881</v>
      </c>
    </row>
    <row r="127" spans="1:102" x14ac:dyDescent="0.3">
      <c r="A127" s="3">
        <v>126</v>
      </c>
      <c r="B127" s="3">
        <v>288.37933349609381</v>
      </c>
      <c r="C127" s="3">
        <v>205.8927307128906</v>
      </c>
      <c r="D127">
        <v>245.7935791015625</v>
      </c>
      <c r="E127">
        <v>257.92068481445313</v>
      </c>
      <c r="F127">
        <v>263.05642700195313</v>
      </c>
      <c r="G127">
        <v>265.36434936523438</v>
      </c>
      <c r="H127">
        <v>266.38467407226563</v>
      </c>
      <c r="I127">
        <v>266.7877197265625</v>
      </c>
      <c r="J127">
        <v>267.20016479492188</v>
      </c>
      <c r="K127">
        <v>267.37261962890619</v>
      </c>
      <c r="L127">
        <v>267.42977905273438</v>
      </c>
      <c r="M127">
        <v>267.41702270507813</v>
      </c>
      <c r="N127">
        <v>267.41464233398438</v>
      </c>
      <c r="O127">
        <v>267.50372314453119</v>
      </c>
      <c r="P127">
        <v>267.57296752929688</v>
      </c>
      <c r="Q127">
        <v>267.65957641601563</v>
      </c>
      <c r="R127">
        <v>267.803955078125</v>
      </c>
      <c r="S127">
        <v>268.17196655273438</v>
      </c>
      <c r="T127">
        <v>268.3424072265625</v>
      </c>
      <c r="U127">
        <v>268.36749267578119</v>
      </c>
      <c r="V127">
        <v>268.5067138671875</v>
      </c>
      <c r="W127">
        <v>268.52716064453119</v>
      </c>
      <c r="X127">
        <v>268.510498046875</v>
      </c>
      <c r="Y127">
        <v>268.5577392578125</v>
      </c>
      <c r="Z127">
        <v>268.5810546875</v>
      </c>
      <c r="AA127">
        <v>268.703369140625</v>
      </c>
      <c r="AB127">
        <v>269.11129760742188</v>
      </c>
      <c r="AC127">
        <v>269.53265380859381</v>
      </c>
      <c r="AD127">
        <v>269.59616088867188</v>
      </c>
      <c r="AE127">
        <v>269.65692138671881</v>
      </c>
      <c r="AF127">
        <v>269.59893798828119</v>
      </c>
      <c r="AG127">
        <v>269.717041015625</v>
      </c>
      <c r="AH127">
        <v>269.81756591796881</v>
      </c>
      <c r="AI127">
        <v>270.32095336914063</v>
      </c>
      <c r="AJ127">
        <v>270.593505859375</v>
      </c>
      <c r="AK127">
        <v>270.74325561523438</v>
      </c>
      <c r="AL127">
        <v>270.6732177734375</v>
      </c>
      <c r="AM127">
        <v>270.83087158203119</v>
      </c>
      <c r="AN127">
        <v>271.12796020507813</v>
      </c>
      <c r="AO127">
        <v>271.62875366210938</v>
      </c>
      <c r="AP127">
        <v>271.79248046875</v>
      </c>
      <c r="AQ127" s="3">
        <v>271.82464599609381</v>
      </c>
      <c r="AR127">
        <v>271.9439697265625</v>
      </c>
      <c r="AS127">
        <v>273.34317016601563</v>
      </c>
      <c r="AT127">
        <v>275.62191772460938</v>
      </c>
      <c r="AU127">
        <v>277.1529541015625</v>
      </c>
      <c r="AV127">
        <v>278.32952880859381</v>
      </c>
      <c r="AW127">
        <v>279.2801513671875</v>
      </c>
      <c r="AX127">
        <v>279.43978881835938</v>
      </c>
      <c r="AY127">
        <v>280.19000244140619</v>
      </c>
      <c r="AZ127">
        <v>280.20034790039063</v>
      </c>
      <c r="BA127">
        <v>280.22280883789063</v>
      </c>
      <c r="BB127">
        <v>280.42660522460938</v>
      </c>
      <c r="BC127">
        <v>281.0770263671875</v>
      </c>
      <c r="BD127">
        <v>281.43209838867188</v>
      </c>
      <c r="BE127">
        <v>281.66000366210938</v>
      </c>
      <c r="BF127">
        <v>281.60748291015619</v>
      </c>
      <c r="BG127">
        <v>281.65780639648438</v>
      </c>
      <c r="BH127">
        <v>281.98260498046881</v>
      </c>
      <c r="BI127">
        <v>282.22128295898438</v>
      </c>
      <c r="BJ127">
        <v>282.26409912109381</v>
      </c>
      <c r="BK127" s="3">
        <v>282.35955810546881</v>
      </c>
      <c r="BL127">
        <v>282.31192016601563</v>
      </c>
      <c r="BM127">
        <v>282.333740234375</v>
      </c>
      <c r="BN127">
        <v>282.35848999023438</v>
      </c>
      <c r="BO127">
        <v>282.29080200195313</v>
      </c>
      <c r="BP127">
        <v>282.3212890625</v>
      </c>
      <c r="BQ127">
        <v>282.355224609375</v>
      </c>
      <c r="BR127">
        <v>282.29644775390619</v>
      </c>
      <c r="BS127">
        <v>282.3365478515625</v>
      </c>
      <c r="BT127">
        <v>282.37930297851563</v>
      </c>
      <c r="BU127">
        <v>282.3291015625</v>
      </c>
      <c r="BV127">
        <v>282.3782958984375</v>
      </c>
      <c r="BW127">
        <v>282.33389282226563</v>
      </c>
      <c r="BX127">
        <v>282.292724609375</v>
      </c>
      <c r="BY127">
        <v>282.35089111328119</v>
      </c>
      <c r="BZ127">
        <v>282.31600952148438</v>
      </c>
      <c r="CA127">
        <v>282.37991333007813</v>
      </c>
      <c r="CB127">
        <v>282.3507080078125</v>
      </c>
      <c r="CC127">
        <v>282.32403564453119</v>
      </c>
      <c r="CD127">
        <v>282.72634887695313</v>
      </c>
      <c r="CE127">
        <v>282.96829223632813</v>
      </c>
      <c r="CF127">
        <v>282.9732666015625</v>
      </c>
      <c r="CG127">
        <v>282.97793579101563</v>
      </c>
      <c r="CH127">
        <v>282.98245239257813</v>
      </c>
      <c r="CI127">
        <v>282.98736572265619</v>
      </c>
      <c r="CJ127">
        <v>282.99203491210938</v>
      </c>
      <c r="CK127">
        <v>282.90286254882813</v>
      </c>
      <c r="CL127">
        <v>282.90792846679688</v>
      </c>
      <c r="CM127">
        <v>282.9127197265625</v>
      </c>
      <c r="CN127">
        <v>282.91702270507813</v>
      </c>
      <c r="CO127">
        <v>282.92218017578119</v>
      </c>
      <c r="CP127">
        <v>282.92681884765619</v>
      </c>
      <c r="CQ127">
        <v>282.93179321289063</v>
      </c>
      <c r="CR127">
        <v>282.93692016601563</v>
      </c>
      <c r="CS127">
        <v>282.94223022460938</v>
      </c>
      <c r="CT127">
        <v>282.94735717773438</v>
      </c>
      <c r="CU127">
        <v>282.95223999023438</v>
      </c>
      <c r="CV127">
        <v>282.95751953125</v>
      </c>
      <c r="CW127">
        <v>282.96255493164063</v>
      </c>
      <c r="CX127">
        <v>282.96829223632813</v>
      </c>
    </row>
    <row r="128" spans="1:102" x14ac:dyDescent="0.3">
      <c r="A128" s="3">
        <v>127</v>
      </c>
      <c r="B128" s="3">
        <v>287.98565673828119</v>
      </c>
      <c r="C128" s="3">
        <v>205.87095642089841</v>
      </c>
      <c r="D128">
        <v>245.64898681640619</v>
      </c>
      <c r="E128">
        <v>257.73342895507813</v>
      </c>
      <c r="F128">
        <v>262.84939575195313</v>
      </c>
      <c r="G128">
        <v>265.148193359375</v>
      </c>
      <c r="H128">
        <v>266.16458129882813</v>
      </c>
      <c r="I128">
        <v>266.56631469726563</v>
      </c>
      <c r="J128">
        <v>266.97738647460938</v>
      </c>
      <c r="K128">
        <v>267.14950561523438</v>
      </c>
      <c r="L128">
        <v>267.20684814453119</v>
      </c>
      <c r="M128">
        <v>267.19454956054688</v>
      </c>
      <c r="N128">
        <v>267.1925048828125</v>
      </c>
      <c r="O128">
        <v>267.2816162109375</v>
      </c>
      <c r="P128">
        <v>267.35104370117188</v>
      </c>
      <c r="Q128">
        <v>267.43765258789063</v>
      </c>
      <c r="R128">
        <v>267.58187866210938</v>
      </c>
      <c r="S128">
        <v>267.94879150390619</v>
      </c>
      <c r="T128">
        <v>268.118896484375</v>
      </c>
      <c r="U128">
        <v>268.14434814453119</v>
      </c>
      <c r="V128">
        <v>268.28347778320313</v>
      </c>
      <c r="W128">
        <v>268.30426025390619</v>
      </c>
      <c r="X128">
        <v>268.28823852539063</v>
      </c>
      <c r="Y128">
        <v>268.33572387695313</v>
      </c>
      <c r="Z128">
        <v>268.35946655273438</v>
      </c>
      <c r="AA128">
        <v>268.48175048828119</v>
      </c>
      <c r="AB128">
        <v>268.88845825195313</v>
      </c>
      <c r="AC128">
        <v>269.30850219726563</v>
      </c>
      <c r="AD128">
        <v>269.37234497070313</v>
      </c>
      <c r="AE128">
        <v>269.433349609375</v>
      </c>
      <c r="AF128">
        <v>269.376220703125</v>
      </c>
      <c r="AG128">
        <v>269.49441528320313</v>
      </c>
      <c r="AH128">
        <v>269.59515380859381</v>
      </c>
      <c r="AI128">
        <v>270.09689331054688</v>
      </c>
      <c r="AJ128">
        <v>270.368896484375</v>
      </c>
      <c r="AK128">
        <v>270.51861572265619</v>
      </c>
      <c r="AL128">
        <v>270.44964599609381</v>
      </c>
      <c r="AM128">
        <v>270.60723876953119</v>
      </c>
      <c r="AN128">
        <v>270.90374755859381</v>
      </c>
      <c r="AO128">
        <v>271.40301513671881</v>
      </c>
      <c r="AP128">
        <v>271.56668090820313</v>
      </c>
      <c r="AQ128" s="3">
        <v>271.59951782226563</v>
      </c>
      <c r="AR128">
        <v>271.71902465820313</v>
      </c>
      <c r="AS128">
        <v>273.11264038085938</v>
      </c>
      <c r="AT128">
        <v>275.38137817382813</v>
      </c>
      <c r="AU128">
        <v>276.90567016601563</v>
      </c>
      <c r="AV128">
        <v>278.07687377929688</v>
      </c>
      <c r="AW128">
        <v>279.023193359375</v>
      </c>
      <c r="AX128">
        <v>279.18231201171881</v>
      </c>
      <c r="AY128">
        <v>279.92898559570313</v>
      </c>
      <c r="AZ128">
        <v>279.9395751953125</v>
      </c>
      <c r="BA128">
        <v>279.96206665039063</v>
      </c>
      <c r="BB128">
        <v>280.16494750976563</v>
      </c>
      <c r="BC128">
        <v>280.81231689453119</v>
      </c>
      <c r="BD128">
        <v>281.16567993164063</v>
      </c>
      <c r="BE128">
        <v>281.39248657226563</v>
      </c>
      <c r="BF128">
        <v>281.34033203125</v>
      </c>
      <c r="BG128">
        <v>281.3905029296875</v>
      </c>
      <c r="BH128">
        <v>281.71368408203119</v>
      </c>
      <c r="BI128">
        <v>281.95111083984381</v>
      </c>
      <c r="BJ128">
        <v>281.99371337890619</v>
      </c>
      <c r="BK128" s="3">
        <v>282.088623046875</v>
      </c>
      <c r="BL128">
        <v>282.04119873046881</v>
      </c>
      <c r="BM128">
        <v>282.06292724609381</v>
      </c>
      <c r="BN128">
        <v>282.0875244140625</v>
      </c>
      <c r="BO128">
        <v>282.02011108398438</v>
      </c>
      <c r="BP128">
        <v>282.0504150390625</v>
      </c>
      <c r="BQ128">
        <v>282.08413696289063</v>
      </c>
      <c r="BR128">
        <v>282.025634765625</v>
      </c>
      <c r="BS128">
        <v>282.06552124023438</v>
      </c>
      <c r="BT128">
        <v>282.10800170898438</v>
      </c>
      <c r="BU128">
        <v>282.05807495117188</v>
      </c>
      <c r="BV128">
        <v>282.10690307617188</v>
      </c>
      <c r="BW128">
        <v>282.06268310546881</v>
      </c>
      <c r="BX128">
        <v>282.021728515625</v>
      </c>
      <c r="BY128">
        <v>282.07965087890619</v>
      </c>
      <c r="BZ128">
        <v>282.04483032226563</v>
      </c>
      <c r="CA128">
        <v>282.10845947265619</v>
      </c>
      <c r="CB128">
        <v>282.07931518554688</v>
      </c>
      <c r="CC128">
        <v>282.05270385742188</v>
      </c>
      <c r="CD128">
        <v>282.452880859375</v>
      </c>
      <c r="CE128">
        <v>282.69357299804688</v>
      </c>
      <c r="CF128">
        <v>282.69839477539063</v>
      </c>
      <c r="CG128">
        <v>282.7030029296875</v>
      </c>
      <c r="CH128">
        <v>282.70742797851563</v>
      </c>
      <c r="CI128">
        <v>282.71218872070313</v>
      </c>
      <c r="CJ128">
        <v>282.71676635742188</v>
      </c>
      <c r="CK128">
        <v>282.62799072265619</v>
      </c>
      <c r="CL128">
        <v>282.63290405273438</v>
      </c>
      <c r="CM128">
        <v>282.63763427734381</v>
      </c>
      <c r="CN128">
        <v>282.641845703125</v>
      </c>
      <c r="CO128">
        <v>282.64688110351563</v>
      </c>
      <c r="CP128">
        <v>282.65142822265619</v>
      </c>
      <c r="CQ128">
        <v>282.65628051757813</v>
      </c>
      <c r="CR128">
        <v>282.66128540039063</v>
      </c>
      <c r="CS128">
        <v>282.66653442382813</v>
      </c>
      <c r="CT128">
        <v>282.6715087890625</v>
      </c>
      <c r="CU128">
        <v>282.67630004882813</v>
      </c>
      <c r="CV128">
        <v>282.68148803710938</v>
      </c>
      <c r="CW128">
        <v>282.6864013671875</v>
      </c>
      <c r="CX128">
        <v>282.69198608398438</v>
      </c>
    </row>
    <row r="129" spans="1:102" x14ac:dyDescent="0.3">
      <c r="A129" s="3">
        <v>128</v>
      </c>
      <c r="B129" s="3">
        <v>287.56381225585938</v>
      </c>
      <c r="C129" s="3">
        <v>205.8479309082031</v>
      </c>
      <c r="D129">
        <v>245.5046691894531</v>
      </c>
      <c r="E129">
        <v>257.54678344726563</v>
      </c>
      <c r="F129">
        <v>262.64309692382813</v>
      </c>
      <c r="G129">
        <v>264.932861328125</v>
      </c>
      <c r="H129">
        <v>265.94540405273438</v>
      </c>
      <c r="I129">
        <v>266.34579467773438</v>
      </c>
      <c r="J129">
        <v>266.75552368164063</v>
      </c>
      <c r="K129">
        <v>266.92730712890619</v>
      </c>
      <c r="L129">
        <v>266.98477172851563</v>
      </c>
      <c r="M129">
        <v>266.972900390625</v>
      </c>
      <c r="N129">
        <v>266.97128295898438</v>
      </c>
      <c r="O129">
        <v>267.06045532226563</v>
      </c>
      <c r="P129">
        <v>267.12991333007813</v>
      </c>
      <c r="Q129">
        <v>267.21664428710938</v>
      </c>
      <c r="R129">
        <v>267.36065673828119</v>
      </c>
      <c r="S129">
        <v>267.72640991210938</v>
      </c>
      <c r="T129">
        <v>267.89633178710938</v>
      </c>
      <c r="U129">
        <v>267.92205810546881</v>
      </c>
      <c r="V129">
        <v>268.06109619140619</v>
      </c>
      <c r="W129">
        <v>268.082275390625</v>
      </c>
      <c r="X129">
        <v>268.06683349609381</v>
      </c>
      <c r="Y129">
        <v>268.11456298828119</v>
      </c>
      <c r="Z129">
        <v>268.13864135742188</v>
      </c>
      <c r="AA129">
        <v>268.260986328125</v>
      </c>
      <c r="AB129">
        <v>268.66644287109381</v>
      </c>
      <c r="AC129">
        <v>269.085205078125</v>
      </c>
      <c r="AD129">
        <v>269.14935302734381</v>
      </c>
      <c r="AE129">
        <v>269.21063232421881</v>
      </c>
      <c r="AF129">
        <v>269.15435791015619</v>
      </c>
      <c r="AG129">
        <v>269.2725830078125</v>
      </c>
      <c r="AH129">
        <v>269.3734130859375</v>
      </c>
      <c r="AI129">
        <v>269.87362670898438</v>
      </c>
      <c r="AJ129">
        <v>270.1451416015625</v>
      </c>
      <c r="AK129">
        <v>270.29483032226563</v>
      </c>
      <c r="AL129">
        <v>270.22677612304688</v>
      </c>
      <c r="AM129">
        <v>270.38436889648438</v>
      </c>
      <c r="AN129">
        <v>270.68017578125</v>
      </c>
      <c r="AO129">
        <v>271.177978515625</v>
      </c>
      <c r="AP129">
        <v>271.34164428710938</v>
      </c>
      <c r="AQ129" s="3">
        <v>271.37515258789063</v>
      </c>
      <c r="AR129">
        <v>271.49484252929688</v>
      </c>
      <c r="AS129">
        <v>272.88278198242188</v>
      </c>
      <c r="AT129">
        <v>275.14163208007813</v>
      </c>
      <c r="AU129">
        <v>276.6591796875</v>
      </c>
      <c r="AV129">
        <v>277.82522583007813</v>
      </c>
      <c r="AW129">
        <v>278.76727294921881</v>
      </c>
      <c r="AX129">
        <v>278.92581176757813</v>
      </c>
      <c r="AY129">
        <v>279.66903686523438</v>
      </c>
      <c r="AZ129">
        <v>279.67974853515619</v>
      </c>
      <c r="BA129">
        <v>279.70230102539063</v>
      </c>
      <c r="BB129">
        <v>279.9044189453125</v>
      </c>
      <c r="BC129">
        <v>280.54864501953119</v>
      </c>
      <c r="BD129">
        <v>280.90036010742188</v>
      </c>
      <c r="BE129">
        <v>281.12603759765619</v>
      </c>
      <c r="BF129">
        <v>281.07421875</v>
      </c>
      <c r="BG129">
        <v>281.12423706054688</v>
      </c>
      <c r="BH129">
        <v>281.44580078125</v>
      </c>
      <c r="BI129">
        <v>281.68203735351563</v>
      </c>
      <c r="BJ129">
        <v>281.72445678710938</v>
      </c>
      <c r="BK129" s="3">
        <v>281.8189697265625</v>
      </c>
      <c r="BL129">
        <v>281.77166748046881</v>
      </c>
      <c r="BM129">
        <v>281.79318237304688</v>
      </c>
      <c r="BN129">
        <v>281.81759643554688</v>
      </c>
      <c r="BO129">
        <v>281.75051879882813</v>
      </c>
      <c r="BP129">
        <v>281.78067016601563</v>
      </c>
      <c r="BQ129">
        <v>281.81414794921881</v>
      </c>
      <c r="BR129">
        <v>281.75588989257813</v>
      </c>
      <c r="BS129">
        <v>281.79556274414063</v>
      </c>
      <c r="BT129">
        <v>281.83782958984381</v>
      </c>
      <c r="BU129">
        <v>281.78811645507813</v>
      </c>
      <c r="BV129">
        <v>281.83663940429688</v>
      </c>
      <c r="BW129">
        <v>281.79257202148438</v>
      </c>
      <c r="BX129">
        <v>281.75189208984381</v>
      </c>
      <c r="BY129">
        <v>281.8094482421875</v>
      </c>
      <c r="BZ129">
        <v>281.77481079101563</v>
      </c>
      <c r="CA129">
        <v>281.83804321289063</v>
      </c>
      <c r="CB129">
        <v>281.80899047851563</v>
      </c>
      <c r="CC129">
        <v>281.78250122070313</v>
      </c>
      <c r="CD129">
        <v>282.18060302734381</v>
      </c>
      <c r="CE129">
        <v>282.42001342773438</v>
      </c>
      <c r="CF129">
        <v>282.42471313476563</v>
      </c>
      <c r="CG129">
        <v>282.42919921875</v>
      </c>
      <c r="CH129">
        <v>282.43353271484381</v>
      </c>
      <c r="CI129">
        <v>282.438232421875</v>
      </c>
      <c r="CJ129">
        <v>282.44265747070313</v>
      </c>
      <c r="CK129">
        <v>282.35430908203119</v>
      </c>
      <c r="CL129">
        <v>282.35903930664063</v>
      </c>
      <c r="CM129">
        <v>282.3636474609375</v>
      </c>
      <c r="CN129">
        <v>282.3677978515625</v>
      </c>
      <c r="CO129">
        <v>282.37274169921881</v>
      </c>
      <c r="CP129">
        <v>282.37716674804688</v>
      </c>
      <c r="CQ129">
        <v>282.38189697265619</v>
      </c>
      <c r="CR129">
        <v>282.38677978515619</v>
      </c>
      <c r="CS129">
        <v>282.39193725585938</v>
      </c>
      <c r="CT129">
        <v>282.39678955078119</v>
      </c>
      <c r="CU129">
        <v>282.40145874023438</v>
      </c>
      <c r="CV129">
        <v>282.40658569335938</v>
      </c>
      <c r="CW129">
        <v>282.41140747070313</v>
      </c>
      <c r="CX129">
        <v>282.41680908203119</v>
      </c>
    </row>
    <row r="130" spans="1:102" x14ac:dyDescent="0.3">
      <c r="A130" s="3">
        <v>129</v>
      </c>
      <c r="B130" s="3">
        <v>287.11383056640619</v>
      </c>
      <c r="C130" s="3">
        <v>205.8236999511719</v>
      </c>
      <c r="D130">
        <v>245.360595703125</v>
      </c>
      <c r="E130">
        <v>257.36074829101563</v>
      </c>
      <c r="F130">
        <v>262.43765258789063</v>
      </c>
      <c r="G130">
        <v>264.71844482421881</v>
      </c>
      <c r="H130">
        <v>265.72714233398438</v>
      </c>
      <c r="I130">
        <v>266.12619018554688</v>
      </c>
      <c r="J130">
        <v>266.53457641601563</v>
      </c>
      <c r="K130">
        <v>266.70599365234381</v>
      </c>
      <c r="L130">
        <v>266.76364135742188</v>
      </c>
      <c r="M130">
        <v>266.75216674804688</v>
      </c>
      <c r="N130">
        <v>266.7509765625</v>
      </c>
      <c r="O130">
        <v>266.84014892578119</v>
      </c>
      <c r="P130">
        <v>266.90972900390619</v>
      </c>
      <c r="Q130">
        <v>266.9964599609375</v>
      </c>
      <c r="R130">
        <v>267.14028930664063</v>
      </c>
      <c r="S130">
        <v>267.50497436523438</v>
      </c>
      <c r="T130">
        <v>267.67459106445313</v>
      </c>
      <c r="U130">
        <v>267.70065307617188</v>
      </c>
      <c r="V130">
        <v>267.83953857421881</v>
      </c>
      <c r="W130">
        <v>267.861083984375</v>
      </c>
      <c r="X130">
        <v>267.84616088867188</v>
      </c>
      <c r="Y130">
        <v>267.89422607421881</v>
      </c>
      <c r="Z130">
        <v>267.91867065429688</v>
      </c>
      <c r="AA130">
        <v>268.04098510742188</v>
      </c>
      <c r="AB130">
        <v>268.4451904296875</v>
      </c>
      <c r="AC130">
        <v>268.86270141601563</v>
      </c>
      <c r="AD130">
        <v>268.92715454101563</v>
      </c>
      <c r="AE130">
        <v>268.98873901367188</v>
      </c>
      <c r="AF130">
        <v>268.9332275390625</v>
      </c>
      <c r="AG130">
        <v>269.05154418945313</v>
      </c>
      <c r="AH130">
        <v>269.15255737304688</v>
      </c>
      <c r="AI130">
        <v>269.65118408203119</v>
      </c>
      <c r="AJ130">
        <v>269.92208862304688</v>
      </c>
      <c r="AK130">
        <v>270.07180786132813</v>
      </c>
      <c r="AL130">
        <v>270.00466918945313</v>
      </c>
      <c r="AM130">
        <v>270.16229248046881</v>
      </c>
      <c r="AN130">
        <v>270.45745849609381</v>
      </c>
      <c r="AO130">
        <v>270.95367431640619</v>
      </c>
      <c r="AP130">
        <v>271.11740112304688</v>
      </c>
      <c r="AQ130" s="3">
        <v>271.1514892578125</v>
      </c>
      <c r="AR130">
        <v>271.2713623046875</v>
      </c>
      <c r="AS130">
        <v>272.65377807617188</v>
      </c>
      <c r="AT130">
        <v>274.90277099609381</v>
      </c>
      <c r="AU130">
        <v>276.4136962890625</v>
      </c>
      <c r="AV130">
        <v>277.57455444335938</v>
      </c>
      <c r="AW130">
        <v>278.5123291015625</v>
      </c>
      <c r="AX130">
        <v>278.67034912109381</v>
      </c>
      <c r="AY130">
        <v>279.41024780273438</v>
      </c>
      <c r="AZ130">
        <v>279.42092895507813</v>
      </c>
      <c r="BA130">
        <v>279.44357299804688</v>
      </c>
      <c r="BB130">
        <v>279.64486694335938</v>
      </c>
      <c r="BC130">
        <v>280.28607177734381</v>
      </c>
      <c r="BD130">
        <v>280.63616943359381</v>
      </c>
      <c r="BE130">
        <v>280.86077880859381</v>
      </c>
      <c r="BF130">
        <v>280.80929565429688</v>
      </c>
      <c r="BG130">
        <v>280.85906982421881</v>
      </c>
      <c r="BH130">
        <v>281.1790771484375</v>
      </c>
      <c r="BI130">
        <v>281.41415405273438</v>
      </c>
      <c r="BJ130">
        <v>281.456298828125</v>
      </c>
      <c r="BK130" s="3">
        <v>281.55026245117188</v>
      </c>
      <c r="BL130">
        <v>281.50320434570313</v>
      </c>
      <c r="BM130">
        <v>281.52459716796881</v>
      </c>
      <c r="BN130">
        <v>281.54891967773438</v>
      </c>
      <c r="BO130">
        <v>281.48208618164063</v>
      </c>
      <c r="BP130">
        <v>281.51205444335938</v>
      </c>
      <c r="BQ130">
        <v>281.54534912109381</v>
      </c>
      <c r="BR130">
        <v>281.48733520507813</v>
      </c>
      <c r="BS130">
        <v>281.52676391601563</v>
      </c>
      <c r="BT130">
        <v>281.56875610351563</v>
      </c>
      <c r="BU130">
        <v>281.51925659179688</v>
      </c>
      <c r="BV130">
        <v>281.56753540039063</v>
      </c>
      <c r="BW130">
        <v>281.52371215820313</v>
      </c>
      <c r="BX130">
        <v>281.483154296875</v>
      </c>
      <c r="BY130">
        <v>281.54037475585938</v>
      </c>
      <c r="BZ130">
        <v>281.50582885742188</v>
      </c>
      <c r="CA130">
        <v>281.56869506835938</v>
      </c>
      <c r="CB130">
        <v>281.53982543945313</v>
      </c>
      <c r="CC130">
        <v>281.51345825195313</v>
      </c>
      <c r="CD130">
        <v>281.90948486328119</v>
      </c>
      <c r="CE130">
        <v>282.14764404296881</v>
      </c>
      <c r="CF130">
        <v>282.15225219726563</v>
      </c>
      <c r="CG130">
        <v>282.1566162109375</v>
      </c>
      <c r="CH130">
        <v>282.16082763671881</v>
      </c>
      <c r="CI130">
        <v>282.16537475585938</v>
      </c>
      <c r="CJ130">
        <v>282.16976928710938</v>
      </c>
      <c r="CK130">
        <v>282.08172607421881</v>
      </c>
      <c r="CL130">
        <v>282.08639526367188</v>
      </c>
      <c r="CM130">
        <v>282.0909423828125</v>
      </c>
      <c r="CN130">
        <v>282.09494018554688</v>
      </c>
      <c r="CO130">
        <v>282.09979248046881</v>
      </c>
      <c r="CP130">
        <v>282.10406494140619</v>
      </c>
      <c r="CQ130">
        <v>282.10873413085938</v>
      </c>
      <c r="CR130">
        <v>282.11346435546881</v>
      </c>
      <c r="CS130">
        <v>282.1185302734375</v>
      </c>
      <c r="CT130">
        <v>282.12332153320313</v>
      </c>
      <c r="CU130">
        <v>282.12796020507813</v>
      </c>
      <c r="CV130">
        <v>282.1328125</v>
      </c>
      <c r="CW130">
        <v>282.1375732421875</v>
      </c>
      <c r="CX130">
        <v>282.14291381835938</v>
      </c>
    </row>
    <row r="131" spans="1:102" x14ac:dyDescent="0.3">
      <c r="A131" s="3">
        <v>130</v>
      </c>
      <c r="B131" s="3">
        <v>286.63571166992188</v>
      </c>
      <c r="C131" s="3">
        <v>205.79829406738281</v>
      </c>
      <c r="D131">
        <v>245.21684265136719</v>
      </c>
      <c r="E131">
        <v>257.17532348632813</v>
      </c>
      <c r="F131">
        <v>262.23291015625</v>
      </c>
      <c r="G131">
        <v>264.50479125976563</v>
      </c>
      <c r="H131">
        <v>265.50970458984381</v>
      </c>
      <c r="I131">
        <v>265.90744018554688</v>
      </c>
      <c r="J131">
        <v>266.31451416015619</v>
      </c>
      <c r="K131">
        <v>266.48556518554688</v>
      </c>
      <c r="L131">
        <v>266.54330444335938</v>
      </c>
      <c r="M131">
        <v>266.53231811523438</v>
      </c>
      <c r="N131">
        <v>266.531494140625</v>
      </c>
      <c r="O131">
        <v>266.62069702148438</v>
      </c>
      <c r="P131">
        <v>266.69036865234381</v>
      </c>
      <c r="Q131">
        <v>266.77716064453119</v>
      </c>
      <c r="R131">
        <v>266.92080688476563</v>
      </c>
      <c r="S131">
        <v>267.28436279296881</v>
      </c>
      <c r="T131">
        <v>267.45370483398438</v>
      </c>
      <c r="U131">
        <v>267.4801025390625</v>
      </c>
      <c r="V131">
        <v>267.618896484375</v>
      </c>
      <c r="W131">
        <v>267.64083862304688</v>
      </c>
      <c r="X131">
        <v>267.62640380859381</v>
      </c>
      <c r="Y131">
        <v>267.67471313476563</v>
      </c>
      <c r="Z131">
        <v>267.69955444335938</v>
      </c>
      <c r="AA131">
        <v>267.82180786132813</v>
      </c>
      <c r="AB131">
        <v>268.22476196289063</v>
      </c>
      <c r="AC131">
        <v>268.64105224609381</v>
      </c>
      <c r="AD131">
        <v>268.70578002929688</v>
      </c>
      <c r="AE131">
        <v>268.76763916015619</v>
      </c>
      <c r="AF131">
        <v>268.71298217773438</v>
      </c>
      <c r="AG131">
        <v>268.83126831054688</v>
      </c>
      <c r="AH131">
        <v>268.93240356445313</v>
      </c>
      <c r="AI131">
        <v>269.42947387695313</v>
      </c>
      <c r="AJ131">
        <v>269.69979858398438</v>
      </c>
      <c r="AK131">
        <v>269.84951782226563</v>
      </c>
      <c r="AL131">
        <v>269.78329467773438</v>
      </c>
      <c r="AM131">
        <v>269.94085693359381</v>
      </c>
      <c r="AN131">
        <v>270.23541259765619</v>
      </c>
      <c r="AO131">
        <v>270.73019409179688</v>
      </c>
      <c r="AP131">
        <v>270.893798828125</v>
      </c>
      <c r="AQ131" s="3">
        <v>270.92852783203119</v>
      </c>
      <c r="AR131">
        <v>271.04861450195313</v>
      </c>
      <c r="AS131">
        <v>272.42547607421881</v>
      </c>
      <c r="AT131">
        <v>274.66473388671881</v>
      </c>
      <c r="AU131">
        <v>276.1690673828125</v>
      </c>
      <c r="AV131">
        <v>277.32476806640619</v>
      </c>
      <c r="AW131">
        <v>278.25845336914063</v>
      </c>
      <c r="AX131">
        <v>278.41586303710938</v>
      </c>
      <c r="AY131">
        <v>279.15240478515619</v>
      </c>
      <c r="AZ131">
        <v>279.16326904296881</v>
      </c>
      <c r="BA131">
        <v>279.18588256835938</v>
      </c>
      <c r="BB131">
        <v>279.38641357421881</v>
      </c>
      <c r="BC131">
        <v>280.02459716796881</v>
      </c>
      <c r="BD131">
        <v>280.373046875</v>
      </c>
      <c r="BE131">
        <v>280.59661865234381</v>
      </c>
      <c r="BF131">
        <v>280.54541015625</v>
      </c>
      <c r="BG131">
        <v>280.59500122070313</v>
      </c>
      <c r="BH131">
        <v>280.91342163085938</v>
      </c>
      <c r="BI131">
        <v>281.14736938476563</v>
      </c>
      <c r="BJ131">
        <v>281.1893310546875</v>
      </c>
      <c r="BK131" s="3">
        <v>281.28277587890619</v>
      </c>
      <c r="BL131">
        <v>281.23587036132813</v>
      </c>
      <c r="BM131">
        <v>281.25714111328119</v>
      </c>
      <c r="BN131">
        <v>281.28128051757813</v>
      </c>
      <c r="BO131">
        <v>281.21481323242188</v>
      </c>
      <c r="BP131">
        <v>281.24453735351563</v>
      </c>
      <c r="BQ131">
        <v>281.27761840820313</v>
      </c>
      <c r="BR131">
        <v>281.21990966796881</v>
      </c>
      <c r="BS131">
        <v>281.2591552734375</v>
      </c>
      <c r="BT131">
        <v>281.30084228515619</v>
      </c>
      <c r="BU131">
        <v>281.25152587890619</v>
      </c>
      <c r="BV131">
        <v>281.29959106445313</v>
      </c>
      <c r="BW131">
        <v>281.25592041015619</v>
      </c>
      <c r="BX131">
        <v>281.21548461914063</v>
      </c>
      <c r="BY131">
        <v>281.27239990234381</v>
      </c>
      <c r="BZ131">
        <v>281.23800659179688</v>
      </c>
      <c r="CA131">
        <v>281.300537109375</v>
      </c>
      <c r="CB131">
        <v>281.27182006835938</v>
      </c>
      <c r="CC131">
        <v>281.24551391601563</v>
      </c>
      <c r="CD131">
        <v>281.63955688476563</v>
      </c>
      <c r="CE131">
        <v>281.87637329101563</v>
      </c>
      <c r="CF131">
        <v>281.88088989257813</v>
      </c>
      <c r="CG131">
        <v>281.88516235351563</v>
      </c>
      <c r="CH131">
        <v>281.8892822265625</v>
      </c>
      <c r="CI131">
        <v>281.89373779296881</v>
      </c>
      <c r="CJ131">
        <v>281.89801025390619</v>
      </c>
      <c r="CK131">
        <v>281.81033325195313</v>
      </c>
      <c r="CL131">
        <v>281.81491088867188</v>
      </c>
      <c r="CM131">
        <v>281.81930541992188</v>
      </c>
      <c r="CN131">
        <v>281.82321166992188</v>
      </c>
      <c r="CO131">
        <v>281.82794189453119</v>
      </c>
      <c r="CP131">
        <v>281.83218383789063</v>
      </c>
      <c r="CQ131">
        <v>281.83673095703119</v>
      </c>
      <c r="CR131">
        <v>281.84136962890619</v>
      </c>
      <c r="CS131">
        <v>281.84634399414063</v>
      </c>
      <c r="CT131">
        <v>281.8509521484375</v>
      </c>
      <c r="CU131">
        <v>281.85549926757813</v>
      </c>
      <c r="CV131">
        <v>281.86029052734381</v>
      </c>
      <c r="CW131">
        <v>281.86495971679688</v>
      </c>
      <c r="CX131">
        <v>281.87014770507813</v>
      </c>
    </row>
    <row r="132" spans="1:102" x14ac:dyDescent="0.3">
      <c r="A132" s="3">
        <v>131</v>
      </c>
      <c r="B132" s="3">
        <v>286.12942504882813</v>
      </c>
      <c r="C132" s="3">
        <v>205.77177429199219</v>
      </c>
      <c r="D132">
        <v>245.07337951660159</v>
      </c>
      <c r="E132">
        <v>256.99053955078119</v>
      </c>
      <c r="F132">
        <v>262.02896118164063</v>
      </c>
      <c r="G132">
        <v>264.29202270507813</v>
      </c>
      <c r="H132">
        <v>265.29312133789063</v>
      </c>
      <c r="I132">
        <v>265.6895751953125</v>
      </c>
      <c r="J132">
        <v>266.09530639648438</v>
      </c>
      <c r="K132">
        <v>266.26605224609381</v>
      </c>
      <c r="L132">
        <v>266.32391357421881</v>
      </c>
      <c r="M132">
        <v>266.3133544921875</v>
      </c>
      <c r="N132">
        <v>266.31289672851563</v>
      </c>
      <c r="O132">
        <v>266.402099609375</v>
      </c>
      <c r="P132">
        <v>266.47189331054688</v>
      </c>
      <c r="Q132">
        <v>266.55874633789063</v>
      </c>
      <c r="R132">
        <v>266.7021484375</v>
      </c>
      <c r="S132">
        <v>267.06460571289063</v>
      </c>
      <c r="T132">
        <v>267.23367309570313</v>
      </c>
      <c r="U132">
        <v>267.26046752929688</v>
      </c>
      <c r="V132">
        <v>267.3990478515625</v>
      </c>
      <c r="W132">
        <v>267.42135620117188</v>
      </c>
      <c r="X132">
        <v>267.40744018554688</v>
      </c>
      <c r="Y132">
        <v>267.4560546875</v>
      </c>
      <c r="Z132">
        <v>267.48126220703119</v>
      </c>
      <c r="AA132">
        <v>267.60348510742188</v>
      </c>
      <c r="AB132">
        <v>268.00521850585938</v>
      </c>
      <c r="AC132">
        <v>268.42025756835938</v>
      </c>
      <c r="AD132">
        <v>268.4852294921875</v>
      </c>
      <c r="AE132">
        <v>268.54733276367188</v>
      </c>
      <c r="AF132">
        <v>268.49346923828119</v>
      </c>
      <c r="AG132">
        <v>268.61184692382813</v>
      </c>
      <c r="AH132">
        <v>268.71307373046881</v>
      </c>
      <c r="AI132">
        <v>269.2086181640625</v>
      </c>
      <c r="AJ132">
        <v>269.47836303710938</v>
      </c>
      <c r="AK132">
        <v>269.62802124023438</v>
      </c>
      <c r="AL132">
        <v>269.562744140625</v>
      </c>
      <c r="AM132">
        <v>269.72024536132813</v>
      </c>
      <c r="AN132">
        <v>270.01412963867188</v>
      </c>
      <c r="AO132">
        <v>270.50741577148438</v>
      </c>
      <c r="AP132">
        <v>270.67105102539063</v>
      </c>
      <c r="AQ132" s="3">
        <v>270.706298828125</v>
      </c>
      <c r="AR132">
        <v>270.8265380859375</v>
      </c>
      <c r="AS132">
        <v>272.197998046875</v>
      </c>
      <c r="AT132">
        <v>274.4276123046875</v>
      </c>
      <c r="AU132">
        <v>275.92535400390619</v>
      </c>
      <c r="AV132">
        <v>277.07601928710938</v>
      </c>
      <c r="AW132">
        <v>278.00552368164063</v>
      </c>
      <c r="AX132">
        <v>278.16241455078119</v>
      </c>
      <c r="AY132">
        <v>278.89556884765619</v>
      </c>
      <c r="AZ132">
        <v>278.90658569335938</v>
      </c>
      <c r="BA132">
        <v>278.92929077148438</v>
      </c>
      <c r="BB132">
        <v>279.12896728515619</v>
      </c>
      <c r="BC132">
        <v>279.76412963867188</v>
      </c>
      <c r="BD132">
        <v>280.1109619140625</v>
      </c>
      <c r="BE132">
        <v>280.33346557617188</v>
      </c>
      <c r="BF132">
        <v>280.2825927734375</v>
      </c>
      <c r="BG132">
        <v>280.33200073242188</v>
      </c>
      <c r="BH132">
        <v>280.64892578125</v>
      </c>
      <c r="BI132">
        <v>280.88165283203119</v>
      </c>
      <c r="BJ132">
        <v>280.92337036132813</v>
      </c>
      <c r="BK132" s="3">
        <v>281.01641845703119</v>
      </c>
      <c r="BL132">
        <v>280.96969604492188</v>
      </c>
      <c r="BM132">
        <v>280.99081420898438</v>
      </c>
      <c r="BN132">
        <v>281.01483154296881</v>
      </c>
      <c r="BO132">
        <v>280.9486083984375</v>
      </c>
      <c r="BP132">
        <v>280.9781494140625</v>
      </c>
      <c r="BQ132">
        <v>281.01107788085938</v>
      </c>
      <c r="BR132">
        <v>280.95355224609381</v>
      </c>
      <c r="BS132">
        <v>280.99252319335938</v>
      </c>
      <c r="BT132">
        <v>281.0340576171875</v>
      </c>
      <c r="BU132">
        <v>280.98495483398438</v>
      </c>
      <c r="BV132">
        <v>281.03271484375</v>
      </c>
      <c r="BW132">
        <v>280.9892578125</v>
      </c>
      <c r="BX132">
        <v>280.94900512695313</v>
      </c>
      <c r="BY132">
        <v>281.005615234375</v>
      </c>
      <c r="BZ132">
        <v>280.9713134765625</v>
      </c>
      <c r="CA132">
        <v>281.0335693359375</v>
      </c>
      <c r="CB132">
        <v>281.00494384765619</v>
      </c>
      <c r="CC132">
        <v>280.97869873046881</v>
      </c>
      <c r="CD132">
        <v>281.37075805664063</v>
      </c>
      <c r="CE132">
        <v>281.6063232421875</v>
      </c>
      <c r="CF132">
        <v>281.61068725585938</v>
      </c>
      <c r="CG132">
        <v>281.6148681640625</v>
      </c>
      <c r="CH132">
        <v>281.61892700195313</v>
      </c>
      <c r="CI132">
        <v>281.62326049804688</v>
      </c>
      <c r="CJ132">
        <v>281.62741088867188</v>
      </c>
      <c r="CK132">
        <v>281.54013061523438</v>
      </c>
      <c r="CL132">
        <v>281.54452514648438</v>
      </c>
      <c r="CM132">
        <v>281.54888916015619</v>
      </c>
      <c r="CN132">
        <v>281.55267333984381</v>
      </c>
      <c r="CO132">
        <v>281.55728149414063</v>
      </c>
      <c r="CP132">
        <v>281.56143188476563</v>
      </c>
      <c r="CQ132">
        <v>281.56585693359381</v>
      </c>
      <c r="CR132">
        <v>281.57040405273438</v>
      </c>
      <c r="CS132">
        <v>281.57525634765619</v>
      </c>
      <c r="CT132">
        <v>281.579833984375</v>
      </c>
      <c r="CU132">
        <v>281.584228515625</v>
      </c>
      <c r="CV132">
        <v>281.5888671875</v>
      </c>
      <c r="CW132">
        <v>281.59344482421881</v>
      </c>
      <c r="CX132">
        <v>281.59857177734381</v>
      </c>
    </row>
    <row r="133" spans="1:102" x14ac:dyDescent="0.3">
      <c r="A133" s="3">
        <v>132</v>
      </c>
      <c r="B133" s="3">
        <v>285.594970703125</v>
      </c>
      <c r="C133" s="3">
        <v>205.74415588378909</v>
      </c>
      <c r="D133">
        <v>244.93019104003909</v>
      </c>
      <c r="E133">
        <v>256.80633544921881</v>
      </c>
      <c r="F133">
        <v>261.8258056640625</v>
      </c>
      <c r="G133">
        <v>264.08010864257813</v>
      </c>
      <c r="H133">
        <v>265.07745361328119</v>
      </c>
      <c r="I133">
        <v>265.47256469726563</v>
      </c>
      <c r="J133">
        <v>265.87704467773438</v>
      </c>
      <c r="K133">
        <v>266.04739379882813</v>
      </c>
      <c r="L133">
        <v>266.10540771484381</v>
      </c>
      <c r="M133">
        <v>266.09524536132813</v>
      </c>
      <c r="N133">
        <v>266.09518432617188</v>
      </c>
      <c r="O133">
        <v>266.18438720703119</v>
      </c>
      <c r="P133">
        <v>266.25430297851563</v>
      </c>
      <c r="Q133">
        <v>266.34115600585938</v>
      </c>
      <c r="R133">
        <v>266.48440551757813</v>
      </c>
      <c r="S133">
        <v>266.84573364257813</v>
      </c>
      <c r="T133">
        <v>267.01449584960938</v>
      </c>
      <c r="U133">
        <v>267.0416259765625</v>
      </c>
      <c r="V133">
        <v>267.18008422851563</v>
      </c>
      <c r="W133">
        <v>267.20272827148438</v>
      </c>
      <c r="X133">
        <v>267.18939208984381</v>
      </c>
      <c r="Y133">
        <v>267.23818969726563</v>
      </c>
      <c r="Z133">
        <v>267.26376342773438</v>
      </c>
      <c r="AA133">
        <v>267.38592529296881</v>
      </c>
      <c r="AB133">
        <v>267.7864990234375</v>
      </c>
      <c r="AC133">
        <v>268.20025634765619</v>
      </c>
      <c r="AD133">
        <v>268.2655029296875</v>
      </c>
      <c r="AE133">
        <v>268.32785034179688</v>
      </c>
      <c r="AF133">
        <v>268.27474975585938</v>
      </c>
      <c r="AG133">
        <v>268.39315795898438</v>
      </c>
      <c r="AH133">
        <v>268.4945068359375</v>
      </c>
      <c r="AI133">
        <v>268.98846435546881</v>
      </c>
      <c r="AJ133">
        <v>269.2576904296875</v>
      </c>
      <c r="AK133">
        <v>269.40731811523438</v>
      </c>
      <c r="AL133">
        <v>269.34292602539063</v>
      </c>
      <c r="AM133">
        <v>269.50039672851563</v>
      </c>
      <c r="AN133">
        <v>269.79367065429688</v>
      </c>
      <c r="AO133">
        <v>270.285400390625</v>
      </c>
      <c r="AP133">
        <v>270.44903564453119</v>
      </c>
      <c r="AQ133" s="3">
        <v>270.48477172851563</v>
      </c>
      <c r="AR133">
        <v>270.605224609375</v>
      </c>
      <c r="AS133">
        <v>271.97122192382813</v>
      </c>
      <c r="AT133">
        <v>274.1912841796875</v>
      </c>
      <c r="AU133">
        <v>275.6826171875</v>
      </c>
      <c r="AV133">
        <v>276.82821655273438</v>
      </c>
      <c r="AW133">
        <v>277.75357055664063</v>
      </c>
      <c r="AX133">
        <v>277.91000366210938</v>
      </c>
      <c r="AY133">
        <v>278.63986206054688</v>
      </c>
      <c r="AZ133">
        <v>278.65090942382813</v>
      </c>
      <c r="BA133">
        <v>278.6737060546875</v>
      </c>
      <c r="BB133">
        <v>278.87255859375</v>
      </c>
      <c r="BC133">
        <v>279.50479125976563</v>
      </c>
      <c r="BD133">
        <v>279.85000610351563</v>
      </c>
      <c r="BE133">
        <v>280.07150268554688</v>
      </c>
      <c r="BF133">
        <v>280.02096557617188</v>
      </c>
      <c r="BG133">
        <v>280.07003784179688</v>
      </c>
      <c r="BH133">
        <v>280.385498046875</v>
      </c>
      <c r="BI133">
        <v>280.61712646484381</v>
      </c>
      <c r="BJ133">
        <v>280.65863037109381</v>
      </c>
      <c r="BK133" s="3">
        <v>280.75115966796881</v>
      </c>
      <c r="BL133">
        <v>280.70462036132813</v>
      </c>
      <c r="BM133">
        <v>280.72561645507813</v>
      </c>
      <c r="BN133">
        <v>280.74945068359381</v>
      </c>
      <c r="BO133">
        <v>280.68353271484381</v>
      </c>
      <c r="BP133">
        <v>280.71292114257813</v>
      </c>
      <c r="BQ133">
        <v>280.74563598632813</v>
      </c>
      <c r="BR133">
        <v>280.68841552734381</v>
      </c>
      <c r="BS133">
        <v>280.7271728515625</v>
      </c>
      <c r="BT133">
        <v>280.7684326171875</v>
      </c>
      <c r="BU133">
        <v>280.71945190429688</v>
      </c>
      <c r="BV133">
        <v>280.76699829101563</v>
      </c>
      <c r="BW133">
        <v>280.72372436523438</v>
      </c>
      <c r="BX133">
        <v>280.68359375</v>
      </c>
      <c r="BY133">
        <v>280.7398681640625</v>
      </c>
      <c r="BZ133">
        <v>280.70574951171881</v>
      </c>
      <c r="CA133">
        <v>280.76760864257813</v>
      </c>
      <c r="CB133">
        <v>280.73910522460938</v>
      </c>
      <c r="CC133">
        <v>280.71298217773438</v>
      </c>
      <c r="CD133">
        <v>281.10308837890619</v>
      </c>
      <c r="CE133">
        <v>281.33740234375</v>
      </c>
      <c r="CF133">
        <v>281.3416748046875</v>
      </c>
      <c r="CG133">
        <v>281.34576416015619</v>
      </c>
      <c r="CH133">
        <v>281.34967041015619</v>
      </c>
      <c r="CI133">
        <v>281.35391235351563</v>
      </c>
      <c r="CJ133">
        <v>281.35797119140619</v>
      </c>
      <c r="CK133">
        <v>281.27102661132813</v>
      </c>
      <c r="CL133">
        <v>281.27536010742188</v>
      </c>
      <c r="CM133">
        <v>281.27960205078119</v>
      </c>
      <c r="CN133">
        <v>281.28329467773438</v>
      </c>
      <c r="CO133">
        <v>281.287841796875</v>
      </c>
      <c r="CP133">
        <v>281.2918701171875</v>
      </c>
      <c r="CQ133">
        <v>281.29617309570313</v>
      </c>
      <c r="CR133">
        <v>281.30062866210938</v>
      </c>
      <c r="CS133">
        <v>281.3052978515625</v>
      </c>
      <c r="CT133">
        <v>281.309814453125</v>
      </c>
      <c r="CU133">
        <v>281.3140869140625</v>
      </c>
      <c r="CV133">
        <v>281.3187255859375</v>
      </c>
      <c r="CW133">
        <v>281.3231201171875</v>
      </c>
      <c r="CX133">
        <v>281.32818603515619</v>
      </c>
    </row>
    <row r="134" spans="1:102" x14ac:dyDescent="0.3">
      <c r="A134" s="3">
        <v>133</v>
      </c>
      <c r="B134" s="3">
        <v>285.03237915039063</v>
      </c>
      <c r="C134" s="3">
        <v>205.71549987792969</v>
      </c>
      <c r="D134">
        <v>244.787353515625</v>
      </c>
      <c r="E134">
        <v>256.62286376953119</v>
      </c>
      <c r="F134">
        <v>261.62338256835938</v>
      </c>
      <c r="G134">
        <v>263.8690185546875</v>
      </c>
      <c r="H134">
        <v>264.86257934570313</v>
      </c>
      <c r="I134">
        <v>265.25643920898438</v>
      </c>
      <c r="J134">
        <v>265.65957641601563</v>
      </c>
      <c r="K134">
        <v>265.82962036132813</v>
      </c>
      <c r="L134">
        <v>265.88775634765619</v>
      </c>
      <c r="M134">
        <v>265.87802124023438</v>
      </c>
      <c r="N134">
        <v>265.87832641601563</v>
      </c>
      <c r="O134">
        <v>265.967529296875</v>
      </c>
      <c r="P134">
        <v>266.03756713867188</v>
      </c>
      <c r="Q134">
        <v>266.12445068359381</v>
      </c>
      <c r="R134">
        <v>266.26751708984381</v>
      </c>
      <c r="S134">
        <v>266.627685546875</v>
      </c>
      <c r="T134">
        <v>266.79623413085938</v>
      </c>
      <c r="U134">
        <v>266.82363891601563</v>
      </c>
      <c r="V134">
        <v>266.96200561523438</v>
      </c>
      <c r="W134">
        <v>266.98495483398438</v>
      </c>
      <c r="X134">
        <v>266.97210693359381</v>
      </c>
      <c r="Y134">
        <v>267.02120971679688</v>
      </c>
      <c r="Z134">
        <v>267.04708862304688</v>
      </c>
      <c r="AA134">
        <v>267.16921997070313</v>
      </c>
      <c r="AB134">
        <v>267.568603515625</v>
      </c>
      <c r="AC134">
        <v>267.98110961914063</v>
      </c>
      <c r="AD134">
        <v>268.04660034179688</v>
      </c>
      <c r="AE134">
        <v>268.10916137695313</v>
      </c>
      <c r="AF134">
        <v>268.05685424804688</v>
      </c>
      <c r="AG134">
        <v>268.17529296875</v>
      </c>
      <c r="AH134">
        <v>268.27682495117188</v>
      </c>
      <c r="AI134">
        <v>268.7691650390625</v>
      </c>
      <c r="AJ134">
        <v>269.03781127929688</v>
      </c>
      <c r="AK134">
        <v>269.18740844726563</v>
      </c>
      <c r="AL134">
        <v>269.1239013671875</v>
      </c>
      <c r="AM134">
        <v>269.28131103515619</v>
      </c>
      <c r="AN134">
        <v>269.57394409179688</v>
      </c>
      <c r="AO134">
        <v>270.064208984375</v>
      </c>
      <c r="AP134">
        <v>270.227783203125</v>
      </c>
      <c r="AQ134" s="3">
        <v>270.26406860351563</v>
      </c>
      <c r="AR134">
        <v>270.3846435546875</v>
      </c>
      <c r="AS134">
        <v>271.74533081054688</v>
      </c>
      <c r="AT134">
        <v>273.95590209960938</v>
      </c>
      <c r="AU134">
        <v>275.44082641601563</v>
      </c>
      <c r="AV134">
        <v>276.5814208984375</v>
      </c>
      <c r="AW134">
        <v>277.50262451171881</v>
      </c>
      <c r="AX134">
        <v>277.6585693359375</v>
      </c>
      <c r="AY134">
        <v>278.38516235351563</v>
      </c>
      <c r="AZ134">
        <v>278.39630126953119</v>
      </c>
      <c r="BA134">
        <v>278.41912841796881</v>
      </c>
      <c r="BB134">
        <v>278.61721801757813</v>
      </c>
      <c r="BC134">
        <v>279.24652099609381</v>
      </c>
      <c r="BD134">
        <v>279.590087890625</v>
      </c>
      <c r="BE134">
        <v>279.8106689453125</v>
      </c>
      <c r="BF134">
        <v>279.7603759765625</v>
      </c>
      <c r="BG134">
        <v>279.80923461914063</v>
      </c>
      <c r="BH134">
        <v>280.12322998046881</v>
      </c>
      <c r="BI134">
        <v>280.35369873046881</v>
      </c>
      <c r="BJ134">
        <v>280.39495849609381</v>
      </c>
      <c r="BK134" s="3">
        <v>280.48699951171881</v>
      </c>
      <c r="BL134">
        <v>280.44064331054688</v>
      </c>
      <c r="BM134">
        <v>280.4615478515625</v>
      </c>
      <c r="BN134">
        <v>280.48519897460938</v>
      </c>
      <c r="BO134">
        <v>280.41961669921881</v>
      </c>
      <c r="BP134">
        <v>280.44882202148438</v>
      </c>
      <c r="BQ134">
        <v>280.4813232421875</v>
      </c>
      <c r="BR134">
        <v>280.42434692382813</v>
      </c>
      <c r="BS134">
        <v>280.462890625</v>
      </c>
      <c r="BT134">
        <v>280.50390625</v>
      </c>
      <c r="BU134">
        <v>280.45516967773438</v>
      </c>
      <c r="BV134">
        <v>280.50244140625</v>
      </c>
      <c r="BW134">
        <v>280.45925903320313</v>
      </c>
      <c r="BX134">
        <v>280.41934204101563</v>
      </c>
      <c r="BY134">
        <v>280.475341796875</v>
      </c>
      <c r="BZ134">
        <v>280.44131469726563</v>
      </c>
      <c r="CA134">
        <v>280.50289916992188</v>
      </c>
      <c r="CB134">
        <v>280.47442626953119</v>
      </c>
      <c r="CC134">
        <v>280.44842529296881</v>
      </c>
      <c r="CD134">
        <v>280.8365478515625</v>
      </c>
      <c r="CE134">
        <v>281.06961059570313</v>
      </c>
      <c r="CF134">
        <v>281.0738525390625</v>
      </c>
      <c r="CG134">
        <v>281.07778930664063</v>
      </c>
      <c r="CH134">
        <v>281.08157348632813</v>
      </c>
      <c r="CI134">
        <v>281.08572387695313</v>
      </c>
      <c r="CJ134">
        <v>281.0897216796875</v>
      </c>
      <c r="CK134">
        <v>281.003173828125</v>
      </c>
      <c r="CL134">
        <v>281.00735473632813</v>
      </c>
      <c r="CM134">
        <v>281.01150512695313</v>
      </c>
      <c r="CN134">
        <v>281.01510620117188</v>
      </c>
      <c r="CO134">
        <v>281.01950073242188</v>
      </c>
      <c r="CP134">
        <v>281.0234375</v>
      </c>
      <c r="CQ134">
        <v>281.02767944335938</v>
      </c>
      <c r="CR134">
        <v>281.03201293945313</v>
      </c>
      <c r="CS134">
        <v>281.03659057617188</v>
      </c>
      <c r="CT134">
        <v>281.04098510742188</v>
      </c>
      <c r="CU134">
        <v>281.04519653320313</v>
      </c>
      <c r="CV134">
        <v>281.04971313476563</v>
      </c>
      <c r="CW134">
        <v>281.05404663085938</v>
      </c>
      <c r="CX134">
        <v>281.0589599609375</v>
      </c>
    </row>
    <row r="135" spans="1:102" x14ac:dyDescent="0.3">
      <c r="A135" s="3">
        <v>134</v>
      </c>
      <c r="B135" s="3">
        <v>284.44168090820313</v>
      </c>
      <c r="C135" s="3">
        <v>205.6858215332031</v>
      </c>
      <c r="D135">
        <v>244.6448059082031</v>
      </c>
      <c r="E135">
        <v>256.43994140625</v>
      </c>
      <c r="F135">
        <v>261.4217529296875</v>
      </c>
      <c r="G135">
        <v>263.65872192382813</v>
      </c>
      <c r="H135">
        <v>264.64862060546881</v>
      </c>
      <c r="I135">
        <v>265.04119873046881</v>
      </c>
      <c r="J135">
        <v>265.44302368164063</v>
      </c>
      <c r="K135">
        <v>265.61270141601563</v>
      </c>
      <c r="L135">
        <v>265.67098999023438</v>
      </c>
      <c r="M135">
        <v>265.66165161132813</v>
      </c>
      <c r="N135">
        <v>265.662353515625</v>
      </c>
      <c r="O135">
        <v>265.75152587890619</v>
      </c>
      <c r="P135">
        <v>265.82162475585938</v>
      </c>
      <c r="Q135">
        <v>265.9085693359375</v>
      </c>
      <c r="R135">
        <v>266.05142211914063</v>
      </c>
      <c r="S135">
        <v>266.41058349609381</v>
      </c>
      <c r="T135">
        <v>266.57876586914063</v>
      </c>
      <c r="U135">
        <v>266.60653686523438</v>
      </c>
      <c r="V135">
        <v>266.74472045898438</v>
      </c>
      <c r="W135">
        <v>266.76806640625</v>
      </c>
      <c r="X135">
        <v>266.75567626953119</v>
      </c>
      <c r="Y135">
        <v>266.80499267578119</v>
      </c>
      <c r="Z135">
        <v>266.83123779296881</v>
      </c>
      <c r="AA135">
        <v>266.95333862304688</v>
      </c>
      <c r="AB135">
        <v>267.35150146484381</v>
      </c>
      <c r="AC135">
        <v>267.76278686523438</v>
      </c>
      <c r="AD135">
        <v>267.8284912109375</v>
      </c>
      <c r="AE135">
        <v>267.891357421875</v>
      </c>
      <c r="AF135">
        <v>267.8397216796875</v>
      </c>
      <c r="AG135">
        <v>267.95819091796881</v>
      </c>
      <c r="AH135">
        <v>268.05984497070313</v>
      </c>
      <c r="AI135">
        <v>268.55068969726563</v>
      </c>
      <c r="AJ135">
        <v>268.81869506835938</v>
      </c>
      <c r="AK135">
        <v>268.96826171875</v>
      </c>
      <c r="AL135">
        <v>268.9056396484375</v>
      </c>
      <c r="AM135">
        <v>269.06295776367188</v>
      </c>
      <c r="AN135">
        <v>269.35494995117188</v>
      </c>
      <c r="AO135">
        <v>269.84378051757813</v>
      </c>
      <c r="AP135">
        <v>270.00726318359381</v>
      </c>
      <c r="AQ135" s="3">
        <v>270.04409790039063</v>
      </c>
      <c r="AR135">
        <v>270.16482543945313</v>
      </c>
      <c r="AS135">
        <v>271.52011108398438</v>
      </c>
      <c r="AT135">
        <v>273.72137451171881</v>
      </c>
      <c r="AU135">
        <v>275.19989013671881</v>
      </c>
      <c r="AV135">
        <v>276.33554077148438</v>
      </c>
      <c r="AW135">
        <v>277.25277709960938</v>
      </c>
      <c r="AX135">
        <v>277.40817260742188</v>
      </c>
      <c r="AY135">
        <v>278.1314697265625</v>
      </c>
      <c r="AZ135">
        <v>278.14279174804688</v>
      </c>
      <c r="BA135">
        <v>278.16567993164063</v>
      </c>
      <c r="BB135">
        <v>278.3629150390625</v>
      </c>
      <c r="BC135">
        <v>278.98931884765619</v>
      </c>
      <c r="BD135">
        <v>279.33135986328119</v>
      </c>
      <c r="BE135">
        <v>279.55081176757813</v>
      </c>
      <c r="BF135">
        <v>279.5008544921875</v>
      </c>
      <c r="BG135">
        <v>279.54953002929688</v>
      </c>
      <c r="BH135">
        <v>279.86203002929688</v>
      </c>
      <c r="BI135">
        <v>280.09133911132813</v>
      </c>
      <c r="BJ135">
        <v>280.1324462890625</v>
      </c>
      <c r="BK135" s="3">
        <v>280.2239990234375</v>
      </c>
      <c r="BL135">
        <v>280.17788696289063</v>
      </c>
      <c r="BM135">
        <v>280.1986083984375</v>
      </c>
      <c r="BN135">
        <v>280.22213745117188</v>
      </c>
      <c r="BO135">
        <v>280.15679931640619</v>
      </c>
      <c r="BP135">
        <v>280.18582153320313</v>
      </c>
      <c r="BQ135">
        <v>280.2181396484375</v>
      </c>
      <c r="BR135">
        <v>280.161376953125</v>
      </c>
      <c r="BS135">
        <v>280.19970703125</v>
      </c>
      <c r="BT135">
        <v>280.24053955078119</v>
      </c>
      <c r="BU135">
        <v>280.19195556640619</v>
      </c>
      <c r="BV135">
        <v>280.23895263671881</v>
      </c>
      <c r="BW135">
        <v>280.19601440429688</v>
      </c>
      <c r="BX135">
        <v>280.15621948242188</v>
      </c>
      <c r="BY135">
        <v>280.2119140625</v>
      </c>
      <c r="BZ135">
        <v>280.17800903320313</v>
      </c>
      <c r="CA135">
        <v>280.23919677734381</v>
      </c>
      <c r="CB135">
        <v>280.21090698242188</v>
      </c>
      <c r="CC135">
        <v>280.18499755859381</v>
      </c>
      <c r="CD135">
        <v>280.5711669921875</v>
      </c>
      <c r="CE135">
        <v>280.80303955078119</v>
      </c>
      <c r="CF135">
        <v>280.80712890625</v>
      </c>
      <c r="CG135">
        <v>280.81097412109381</v>
      </c>
      <c r="CH135">
        <v>280.81466674804688</v>
      </c>
      <c r="CI135">
        <v>280.8187255859375</v>
      </c>
      <c r="CJ135">
        <v>280.8226318359375</v>
      </c>
      <c r="CK135">
        <v>280.73638916015619</v>
      </c>
      <c r="CL135">
        <v>280.74050903320313</v>
      </c>
      <c r="CM135">
        <v>280.74456787109381</v>
      </c>
      <c r="CN135">
        <v>280.748046875</v>
      </c>
      <c r="CO135">
        <v>280.75234985351563</v>
      </c>
      <c r="CP135">
        <v>280.75619506835938</v>
      </c>
      <c r="CQ135">
        <v>280.76028442382813</v>
      </c>
      <c r="CR135">
        <v>280.76458740234381</v>
      </c>
      <c r="CS135">
        <v>280.76904296875</v>
      </c>
      <c r="CT135">
        <v>280.77328491210938</v>
      </c>
      <c r="CU135">
        <v>280.7774658203125</v>
      </c>
      <c r="CV135">
        <v>280.7818603515625</v>
      </c>
      <c r="CW135">
        <v>280.78607177734381</v>
      </c>
      <c r="CX135">
        <v>280.79092407226563</v>
      </c>
    </row>
    <row r="136" spans="1:102" x14ac:dyDescent="0.3">
      <c r="A136" s="3">
        <v>135</v>
      </c>
      <c r="B136" s="3">
        <v>283.82281494140619</v>
      </c>
      <c r="C136" s="3">
        <v>205.6551818847656</v>
      </c>
      <c r="D136">
        <v>244.5025939941406</v>
      </c>
      <c r="E136">
        <v>256.2576904296875</v>
      </c>
      <c r="F136">
        <v>261.22088623046881</v>
      </c>
      <c r="G136">
        <v>263.44924926757813</v>
      </c>
      <c r="H136">
        <v>264.43548583984381</v>
      </c>
      <c r="I136">
        <v>264.82681274414063</v>
      </c>
      <c r="J136">
        <v>265.22732543945313</v>
      </c>
      <c r="K136">
        <v>265.39669799804688</v>
      </c>
      <c r="L136">
        <v>265.455078125</v>
      </c>
      <c r="M136">
        <v>265.4461669921875</v>
      </c>
      <c r="N136">
        <v>265.44720458984381</v>
      </c>
      <c r="O136">
        <v>265.53640747070313</v>
      </c>
      <c r="P136">
        <v>265.6065673828125</v>
      </c>
      <c r="Q136">
        <v>265.69354248046881</v>
      </c>
      <c r="R136">
        <v>265.83621215820313</v>
      </c>
      <c r="S136">
        <v>266.19430541992188</v>
      </c>
      <c r="T136">
        <v>266.3621826171875</v>
      </c>
      <c r="U136">
        <v>266.3902587890625</v>
      </c>
      <c r="V136">
        <v>266.5283203125</v>
      </c>
      <c r="W136">
        <v>266.55194091796881</v>
      </c>
      <c r="X136">
        <v>266.54010009765619</v>
      </c>
      <c r="Y136">
        <v>266.58963012695313</v>
      </c>
      <c r="Z136">
        <v>266.6162109375</v>
      </c>
      <c r="AA136">
        <v>266.73825073242188</v>
      </c>
      <c r="AB136">
        <v>267.13522338867188</v>
      </c>
      <c r="AC136">
        <v>267.5452880859375</v>
      </c>
      <c r="AD136">
        <v>267.6112060546875</v>
      </c>
      <c r="AE136">
        <v>267.67431640625</v>
      </c>
      <c r="AF136">
        <v>267.62338256835938</v>
      </c>
      <c r="AG136">
        <v>267.741943359375</v>
      </c>
      <c r="AH136">
        <v>267.8436279296875</v>
      </c>
      <c r="AI136">
        <v>268.33294677734381</v>
      </c>
      <c r="AJ136">
        <v>268.60043334960938</v>
      </c>
      <c r="AK136">
        <v>268.74993896484381</v>
      </c>
      <c r="AL136">
        <v>268.68817138671881</v>
      </c>
      <c r="AM136">
        <v>268.84539794921881</v>
      </c>
      <c r="AN136">
        <v>269.13671875</v>
      </c>
      <c r="AO136">
        <v>269.6240234375</v>
      </c>
      <c r="AP136">
        <v>269.78750610351563</v>
      </c>
      <c r="AQ136" s="3">
        <v>269.8248291015625</v>
      </c>
      <c r="AR136">
        <v>269.94570922851563</v>
      </c>
      <c r="AS136">
        <v>271.295654296875</v>
      </c>
      <c r="AT136">
        <v>273.48773193359381</v>
      </c>
      <c r="AU136">
        <v>274.95993041992188</v>
      </c>
      <c r="AV136">
        <v>276.09066772460938</v>
      </c>
      <c r="AW136">
        <v>277.00390625</v>
      </c>
      <c r="AX136">
        <v>277.1588134765625</v>
      </c>
      <c r="AY136">
        <v>277.87884521484381</v>
      </c>
      <c r="AZ136">
        <v>277.89028930664063</v>
      </c>
      <c r="BA136">
        <v>277.91323852539063</v>
      </c>
      <c r="BB136">
        <v>278.10968017578119</v>
      </c>
      <c r="BC136">
        <v>278.73312377929688</v>
      </c>
      <c r="BD136">
        <v>279.07363891601563</v>
      </c>
      <c r="BE136">
        <v>279.2921142578125</v>
      </c>
      <c r="BF136">
        <v>279.24237060546881</v>
      </c>
      <c r="BG136">
        <v>279.29095458984381</v>
      </c>
      <c r="BH136">
        <v>279.6019287109375</v>
      </c>
      <c r="BI136">
        <v>279.83016967773438</v>
      </c>
      <c r="BJ136">
        <v>279.8709716796875</v>
      </c>
      <c r="BK136" s="3">
        <v>279.96212768554688</v>
      </c>
      <c r="BL136">
        <v>279.91616821289063</v>
      </c>
      <c r="BM136">
        <v>279.93670654296881</v>
      </c>
      <c r="BN136">
        <v>279.96014404296881</v>
      </c>
      <c r="BO136">
        <v>279.89505004882813</v>
      </c>
      <c r="BP136">
        <v>279.92398071289063</v>
      </c>
      <c r="BQ136">
        <v>279.95608520507813</v>
      </c>
      <c r="BR136">
        <v>279.89950561523438</v>
      </c>
      <c r="BS136">
        <v>279.93765258789063</v>
      </c>
      <c r="BT136">
        <v>279.97821044921881</v>
      </c>
      <c r="BU136">
        <v>279.92987060546881</v>
      </c>
      <c r="BV136">
        <v>279.9765625</v>
      </c>
      <c r="BW136">
        <v>279.93386840820313</v>
      </c>
      <c r="BX136">
        <v>279.89422607421881</v>
      </c>
      <c r="BY136">
        <v>279.94961547851563</v>
      </c>
      <c r="BZ136">
        <v>279.91583251953119</v>
      </c>
      <c r="CA136">
        <v>279.9766845703125</v>
      </c>
      <c r="CB136">
        <v>279.94845581054688</v>
      </c>
      <c r="CC136">
        <v>279.9227294921875</v>
      </c>
      <c r="CD136">
        <v>280.306884765625</v>
      </c>
      <c r="CE136">
        <v>280.53753662109381</v>
      </c>
      <c r="CF136">
        <v>280.54156494140619</v>
      </c>
      <c r="CG136">
        <v>280.5452880859375</v>
      </c>
      <c r="CH136">
        <v>280.54888916015619</v>
      </c>
      <c r="CI136">
        <v>280.5528564453125</v>
      </c>
      <c r="CJ136">
        <v>280.55667114257813</v>
      </c>
      <c r="CK136">
        <v>280.47076416015619</v>
      </c>
      <c r="CL136">
        <v>280.47476196289063</v>
      </c>
      <c r="CM136">
        <v>280.47869873046881</v>
      </c>
      <c r="CN136">
        <v>280.48208618164063</v>
      </c>
      <c r="CO136">
        <v>280.48635864257813</v>
      </c>
      <c r="CP136">
        <v>280.49005126953119</v>
      </c>
      <c r="CQ136">
        <v>280.49407958984381</v>
      </c>
      <c r="CR136">
        <v>280.49819946289063</v>
      </c>
      <c r="CS136">
        <v>280.50259399414063</v>
      </c>
      <c r="CT136">
        <v>280.50677490234381</v>
      </c>
      <c r="CU136">
        <v>280.51077270507813</v>
      </c>
      <c r="CV136">
        <v>280.51513671875</v>
      </c>
      <c r="CW136">
        <v>280.51931762695313</v>
      </c>
      <c r="CX136">
        <v>280.52395629882813</v>
      </c>
    </row>
    <row r="137" spans="1:102" x14ac:dyDescent="0.3">
      <c r="A137" s="3">
        <v>136</v>
      </c>
      <c r="B137" s="3">
        <v>283.17578125</v>
      </c>
      <c r="C137" s="3">
        <v>205.62359619140619</v>
      </c>
      <c r="D137">
        <v>244.3606872558594</v>
      </c>
      <c r="E137">
        <v>256.0760498046875</v>
      </c>
      <c r="F137">
        <v>261.020751953125</v>
      </c>
      <c r="G137">
        <v>263.24066162109381</v>
      </c>
      <c r="H137">
        <v>264.22317504882813</v>
      </c>
      <c r="I137">
        <v>264.61328125</v>
      </c>
      <c r="J137">
        <v>265.01251220703119</v>
      </c>
      <c r="K137">
        <v>265.18154907226563</v>
      </c>
      <c r="L137">
        <v>265.24005126953119</v>
      </c>
      <c r="M137">
        <v>265.23153686523438</v>
      </c>
      <c r="N137">
        <v>265.23291015625</v>
      </c>
      <c r="O137">
        <v>265.32211303710938</v>
      </c>
      <c r="P137">
        <v>265.39239501953119</v>
      </c>
      <c r="Q137">
        <v>265.4793701171875</v>
      </c>
      <c r="R137">
        <v>265.621826171875</v>
      </c>
      <c r="S137">
        <v>265.97885131835938</v>
      </c>
      <c r="T137">
        <v>266.146484375</v>
      </c>
      <c r="U137">
        <v>266.17483520507813</v>
      </c>
      <c r="V137">
        <v>266.31271362304688</v>
      </c>
      <c r="W137">
        <v>266.336669921875</v>
      </c>
      <c r="X137">
        <v>266.3253173828125</v>
      </c>
      <c r="Y137">
        <v>266.37509155273438</v>
      </c>
      <c r="Z137">
        <v>266.40200805664063</v>
      </c>
      <c r="AA137">
        <v>266.52398681640619</v>
      </c>
      <c r="AB137">
        <v>266.91983032226563</v>
      </c>
      <c r="AC137">
        <v>267.32864379882813</v>
      </c>
      <c r="AD137">
        <v>267.39480590820313</v>
      </c>
      <c r="AE137">
        <v>267.45809936523438</v>
      </c>
      <c r="AF137">
        <v>267.40792846679688</v>
      </c>
      <c r="AG137">
        <v>267.52645874023438</v>
      </c>
      <c r="AH137">
        <v>267.6282958984375</v>
      </c>
      <c r="AI137">
        <v>268.11602783203119</v>
      </c>
      <c r="AJ137">
        <v>268.38296508789063</v>
      </c>
      <c r="AK137">
        <v>268.53244018554688</v>
      </c>
      <c r="AL137">
        <v>268.471435546875</v>
      </c>
      <c r="AM137">
        <v>268.62863159179688</v>
      </c>
      <c r="AN137">
        <v>268.9193115234375</v>
      </c>
      <c r="AO137">
        <v>269.4051513671875</v>
      </c>
      <c r="AP137">
        <v>269.56854248046881</v>
      </c>
      <c r="AQ137" s="3">
        <v>269.6063232421875</v>
      </c>
      <c r="AR137">
        <v>269.72735595703119</v>
      </c>
      <c r="AS137">
        <v>271.07208251953119</v>
      </c>
      <c r="AT137">
        <v>273.25491333007813</v>
      </c>
      <c r="AU137">
        <v>274.720947265625</v>
      </c>
      <c r="AV137">
        <v>275.8468017578125</v>
      </c>
      <c r="AW137">
        <v>276.75595092773438</v>
      </c>
      <c r="AX137">
        <v>276.910400390625</v>
      </c>
      <c r="AY137">
        <v>277.62725830078119</v>
      </c>
      <c r="AZ137">
        <v>277.6387939453125</v>
      </c>
      <c r="BA137">
        <v>277.66177368164063</v>
      </c>
      <c r="BB137">
        <v>277.857421875</v>
      </c>
      <c r="BC137">
        <v>278.47805786132813</v>
      </c>
      <c r="BD137">
        <v>278.8170166015625</v>
      </c>
      <c r="BE137">
        <v>279.03448486328119</v>
      </c>
      <c r="BF137">
        <v>278.98504638671881</v>
      </c>
      <c r="BG137">
        <v>279.03341674804688</v>
      </c>
      <c r="BH137">
        <v>279.34295654296881</v>
      </c>
      <c r="BI137">
        <v>279.57003784179688</v>
      </c>
      <c r="BJ137">
        <v>279.61062622070313</v>
      </c>
      <c r="BK137" s="3">
        <v>279.70138549804688</v>
      </c>
      <c r="BL137">
        <v>279.65560913085938</v>
      </c>
      <c r="BM137">
        <v>279.676025390625</v>
      </c>
      <c r="BN137">
        <v>279.6993408203125</v>
      </c>
      <c r="BO137">
        <v>279.63446044921881</v>
      </c>
      <c r="BP137">
        <v>279.66323852539063</v>
      </c>
      <c r="BQ137">
        <v>279.69512939453119</v>
      </c>
      <c r="BR137">
        <v>279.63885498046881</v>
      </c>
      <c r="BS137">
        <v>279.67672729492188</v>
      </c>
      <c r="BT137">
        <v>279.717041015625</v>
      </c>
      <c r="BU137">
        <v>279.66891479492188</v>
      </c>
      <c r="BV137">
        <v>279.71539306640619</v>
      </c>
      <c r="BW137">
        <v>279.67276000976563</v>
      </c>
      <c r="BX137">
        <v>279.63327026367188</v>
      </c>
      <c r="BY137">
        <v>279.68838500976563</v>
      </c>
      <c r="BZ137">
        <v>279.65472412109381</v>
      </c>
      <c r="CA137">
        <v>279.71527099609381</v>
      </c>
      <c r="CB137">
        <v>279.68710327148438</v>
      </c>
      <c r="CC137">
        <v>279.66143798828119</v>
      </c>
      <c r="CD137">
        <v>280.04379272460938</v>
      </c>
      <c r="CE137">
        <v>280.27322387695313</v>
      </c>
      <c r="CF137">
        <v>280.27713012695313</v>
      </c>
      <c r="CG137">
        <v>280.28076171875</v>
      </c>
      <c r="CH137">
        <v>280.28427124023438</v>
      </c>
      <c r="CI137">
        <v>280.28811645507813</v>
      </c>
      <c r="CJ137">
        <v>280.29183959960938</v>
      </c>
      <c r="CK137">
        <v>280.20626831054688</v>
      </c>
      <c r="CL137">
        <v>280.21017456054688</v>
      </c>
      <c r="CM137">
        <v>280.21405029296881</v>
      </c>
      <c r="CN137">
        <v>280.21734619140619</v>
      </c>
      <c r="CO137">
        <v>280.22149658203119</v>
      </c>
      <c r="CP137">
        <v>280.22509765625</v>
      </c>
      <c r="CQ137">
        <v>280.22906494140619</v>
      </c>
      <c r="CR137">
        <v>280.23309326171881</v>
      </c>
      <c r="CS137">
        <v>280.23736572265619</v>
      </c>
      <c r="CT137">
        <v>280.24142456054688</v>
      </c>
      <c r="CU137">
        <v>280.245361328125</v>
      </c>
      <c r="CV137">
        <v>280.24960327148438</v>
      </c>
      <c r="CW137">
        <v>280.25363159179688</v>
      </c>
      <c r="CX137">
        <v>280.25823974609381</v>
      </c>
    </row>
    <row r="138" spans="1:102" x14ac:dyDescent="0.3">
      <c r="A138" s="3">
        <v>137</v>
      </c>
      <c r="B138" s="3">
        <v>282.50057983398438</v>
      </c>
      <c r="C138" s="3">
        <v>205.59114074707031</v>
      </c>
      <c r="D138">
        <v>244.2191162109375</v>
      </c>
      <c r="E138">
        <v>255.89501953125</v>
      </c>
      <c r="F138">
        <v>260.82138061523438</v>
      </c>
      <c r="G138">
        <v>263.03289794921881</v>
      </c>
      <c r="H138">
        <v>264.01177978515619</v>
      </c>
      <c r="I138">
        <v>264.40057373046881</v>
      </c>
      <c r="J138">
        <v>264.79852294921881</v>
      </c>
      <c r="K138">
        <v>264.96725463867188</v>
      </c>
      <c r="L138">
        <v>265.02584838867188</v>
      </c>
      <c r="M138">
        <v>265.01773071289063</v>
      </c>
      <c r="N138">
        <v>265.01947021484381</v>
      </c>
      <c r="O138">
        <v>265.108642578125</v>
      </c>
      <c r="P138">
        <v>265.17901611328119</v>
      </c>
      <c r="Q138">
        <v>265.2659912109375</v>
      </c>
      <c r="R138">
        <v>265.40826416015619</v>
      </c>
      <c r="S138">
        <v>265.76422119140619</v>
      </c>
      <c r="T138">
        <v>265.93157958984381</v>
      </c>
      <c r="U138">
        <v>265.96023559570313</v>
      </c>
      <c r="V138">
        <v>266.09799194335938</v>
      </c>
      <c r="W138">
        <v>266.12225341796881</v>
      </c>
      <c r="X138">
        <v>266.11138916015619</v>
      </c>
      <c r="Y138">
        <v>266.16140747070313</v>
      </c>
      <c r="Z138">
        <v>266.18865966796881</v>
      </c>
      <c r="AA138">
        <v>266.310546875</v>
      </c>
      <c r="AB138">
        <v>266.7052001953125</v>
      </c>
      <c r="AC138">
        <v>267.11276245117188</v>
      </c>
      <c r="AD138">
        <v>267.17913818359381</v>
      </c>
      <c r="AE138">
        <v>267.24270629882813</v>
      </c>
      <c r="AF138">
        <v>267.19320678710938</v>
      </c>
      <c r="AG138">
        <v>267.311767578125</v>
      </c>
      <c r="AH138">
        <v>267.4136962890625</v>
      </c>
      <c r="AI138">
        <v>267.89993286132813</v>
      </c>
      <c r="AJ138">
        <v>268.16632080078119</v>
      </c>
      <c r="AK138">
        <v>268.31564331054688</v>
      </c>
      <c r="AL138">
        <v>268.25555419921881</v>
      </c>
      <c r="AM138">
        <v>268.41259765625</v>
      </c>
      <c r="AN138">
        <v>268.70269775390619</v>
      </c>
      <c r="AO138">
        <v>269.18704223632813</v>
      </c>
      <c r="AP138">
        <v>269.35037231445313</v>
      </c>
      <c r="AQ138" s="3">
        <v>269.388671875</v>
      </c>
      <c r="AR138">
        <v>269.50973510742188</v>
      </c>
      <c r="AS138">
        <v>270.84930419921881</v>
      </c>
      <c r="AT138">
        <v>273.02297973632813</v>
      </c>
      <c r="AU138">
        <v>274.48281860351563</v>
      </c>
      <c r="AV138">
        <v>275.60382080078119</v>
      </c>
      <c r="AW138">
        <v>276.50909423828119</v>
      </c>
      <c r="AX138">
        <v>276.66299438476563</v>
      </c>
      <c r="AY138">
        <v>277.37677001953119</v>
      </c>
      <c r="AZ138">
        <v>277.38836669921881</v>
      </c>
      <c r="BA138">
        <v>277.41134643554688</v>
      </c>
      <c r="BB138">
        <v>277.60626220703119</v>
      </c>
      <c r="BC138">
        <v>278.22406005859381</v>
      </c>
      <c r="BD138">
        <v>278.56146240234381</v>
      </c>
      <c r="BE138">
        <v>278.7779541015625</v>
      </c>
      <c r="BF138">
        <v>278.728759765625</v>
      </c>
      <c r="BG138">
        <v>278.77703857421881</v>
      </c>
      <c r="BH138">
        <v>279.08511352539063</v>
      </c>
      <c r="BI138">
        <v>279.31103515625</v>
      </c>
      <c r="BJ138">
        <v>279.3514404296875</v>
      </c>
      <c r="BK138" s="3">
        <v>279.44171142578119</v>
      </c>
      <c r="BL138">
        <v>279.39614868164063</v>
      </c>
      <c r="BM138">
        <v>279.41644287109381</v>
      </c>
      <c r="BN138">
        <v>279.43954467773438</v>
      </c>
      <c r="BO138">
        <v>279.37506103515619</v>
      </c>
      <c r="BP138">
        <v>279.40359497070313</v>
      </c>
      <c r="BQ138">
        <v>279.43533325195313</v>
      </c>
      <c r="BR138">
        <v>279.3792724609375</v>
      </c>
      <c r="BS138">
        <v>279.41690063476563</v>
      </c>
      <c r="BT138">
        <v>279.45697021484381</v>
      </c>
      <c r="BU138">
        <v>279.40908813476563</v>
      </c>
      <c r="BV138">
        <v>279.45526123046881</v>
      </c>
      <c r="BW138">
        <v>279.41281127929688</v>
      </c>
      <c r="BX138">
        <v>279.37350463867188</v>
      </c>
      <c r="BY138">
        <v>279.42828369140619</v>
      </c>
      <c r="BZ138">
        <v>279.39474487304688</v>
      </c>
      <c r="CA138">
        <v>279.45504760742188</v>
      </c>
      <c r="CB138">
        <v>279.42694091796881</v>
      </c>
      <c r="CC138">
        <v>279.40133666992188</v>
      </c>
      <c r="CD138">
        <v>279.78176879882813</v>
      </c>
      <c r="CE138">
        <v>280.01004028320313</v>
      </c>
      <c r="CF138">
        <v>280.01388549804688</v>
      </c>
      <c r="CG138">
        <v>280.01739501953119</v>
      </c>
      <c r="CH138">
        <v>280.0208740234375</v>
      </c>
      <c r="CI138">
        <v>280.02462768554688</v>
      </c>
      <c r="CJ138">
        <v>280.02822875976563</v>
      </c>
      <c r="CK138">
        <v>279.9429931640625</v>
      </c>
      <c r="CL138">
        <v>279.94677734375</v>
      </c>
      <c r="CM138">
        <v>279.9505615234375</v>
      </c>
      <c r="CN138">
        <v>279.95370483398438</v>
      </c>
      <c r="CO138">
        <v>279.95782470703119</v>
      </c>
      <c r="CP138">
        <v>279.9613037109375</v>
      </c>
      <c r="CQ138">
        <v>279.96517944335938</v>
      </c>
      <c r="CR138">
        <v>279.96908569335938</v>
      </c>
      <c r="CS138">
        <v>279.9732666015625</v>
      </c>
      <c r="CT138">
        <v>279.97720336914063</v>
      </c>
      <c r="CU138">
        <v>279.98110961914063</v>
      </c>
      <c r="CV138">
        <v>279.9852294921875</v>
      </c>
      <c r="CW138">
        <v>279.98919677734381</v>
      </c>
      <c r="CX138">
        <v>279.99362182617188</v>
      </c>
    </row>
    <row r="139" spans="1:102" x14ac:dyDescent="0.3">
      <c r="A139" s="3">
        <v>138</v>
      </c>
      <c r="B139" s="3">
        <v>281.79730224609381</v>
      </c>
      <c r="C139" s="3">
        <v>205.55780029296881</v>
      </c>
      <c r="D139">
        <v>244.077880859375</v>
      </c>
      <c r="E139">
        <v>255.714599609375</v>
      </c>
      <c r="F139">
        <v>260.62274169921881</v>
      </c>
      <c r="G139">
        <v>262.82586669921881</v>
      </c>
      <c r="H139">
        <v>263.8011474609375</v>
      </c>
      <c r="I139">
        <v>264.18878173828119</v>
      </c>
      <c r="J139">
        <v>264.58544921875</v>
      </c>
      <c r="K139">
        <v>264.7537841796875</v>
      </c>
      <c r="L139">
        <v>264.8125</v>
      </c>
      <c r="M139">
        <v>264.80477905273438</v>
      </c>
      <c r="N139">
        <v>264.806884765625</v>
      </c>
      <c r="O139">
        <v>264.89608764648438</v>
      </c>
      <c r="P139">
        <v>264.96649169921881</v>
      </c>
      <c r="Q139">
        <v>265.053466796875</v>
      </c>
      <c r="R139">
        <v>265.19558715820313</v>
      </c>
      <c r="S139">
        <v>265.5504150390625</v>
      </c>
      <c r="T139">
        <v>265.71749877929688</v>
      </c>
      <c r="U139">
        <v>265.7464599609375</v>
      </c>
      <c r="V139">
        <v>265.884033203125</v>
      </c>
      <c r="W139">
        <v>265.90866088867188</v>
      </c>
      <c r="X139">
        <v>265.89828491210938</v>
      </c>
      <c r="Y139">
        <v>265.94851684570313</v>
      </c>
      <c r="Z139">
        <v>265.97604370117188</v>
      </c>
      <c r="AA139">
        <v>266.09786987304688</v>
      </c>
      <c r="AB139">
        <v>266.49136352539063</v>
      </c>
      <c r="AC139">
        <v>266.897705078125</v>
      </c>
      <c r="AD139">
        <v>266.96435546875</v>
      </c>
      <c r="AE139">
        <v>267.02813720703119</v>
      </c>
      <c r="AF139">
        <v>266.97927856445313</v>
      </c>
      <c r="AG139">
        <v>267.097900390625</v>
      </c>
      <c r="AH139">
        <v>267.1998291015625</v>
      </c>
      <c r="AI139">
        <v>267.68463134765619</v>
      </c>
      <c r="AJ139">
        <v>267.950439453125</v>
      </c>
      <c r="AK139">
        <v>268.09963989257813</v>
      </c>
      <c r="AL139">
        <v>268.04037475585938</v>
      </c>
      <c r="AM139">
        <v>268.19735717773438</v>
      </c>
      <c r="AN139">
        <v>268.4866943359375</v>
      </c>
      <c r="AO139">
        <v>268.96969604492188</v>
      </c>
      <c r="AP139">
        <v>269.1329345703125</v>
      </c>
      <c r="AQ139" s="3">
        <v>269.17169189453119</v>
      </c>
      <c r="AR139">
        <v>269.2928466796875</v>
      </c>
      <c r="AS139">
        <v>270.62728881835938</v>
      </c>
      <c r="AT139">
        <v>272.7919921875</v>
      </c>
      <c r="AU139">
        <v>274.24557495117188</v>
      </c>
      <c r="AV139">
        <v>275.3619384765625</v>
      </c>
      <c r="AW139">
        <v>276.26324462890619</v>
      </c>
      <c r="AX139">
        <v>276.4166259765625</v>
      </c>
      <c r="AY139">
        <v>277.12722778320313</v>
      </c>
      <c r="AZ139">
        <v>277.13894653320313</v>
      </c>
      <c r="BA139">
        <v>277.1619873046875</v>
      </c>
      <c r="BB139">
        <v>277.35610961914063</v>
      </c>
      <c r="BC139">
        <v>277.97116088867188</v>
      </c>
      <c r="BD139">
        <v>278.30703735351563</v>
      </c>
      <c r="BE139">
        <v>278.52249145507813</v>
      </c>
      <c r="BF139">
        <v>278.47357177734381</v>
      </c>
      <c r="BG139">
        <v>278.52166748046881</v>
      </c>
      <c r="BH139">
        <v>278.82830810546881</v>
      </c>
      <c r="BI139">
        <v>279.05316162109381</v>
      </c>
      <c r="BJ139">
        <v>279.0933837890625</v>
      </c>
      <c r="BK139" s="3">
        <v>279.1832275390625</v>
      </c>
      <c r="BL139">
        <v>279.1378173828125</v>
      </c>
      <c r="BM139">
        <v>279.15798950195313</v>
      </c>
      <c r="BN139">
        <v>279.180908203125</v>
      </c>
      <c r="BO139">
        <v>279.11666870117188</v>
      </c>
      <c r="BP139">
        <v>279.14508056640619</v>
      </c>
      <c r="BQ139">
        <v>279.17657470703119</v>
      </c>
      <c r="BR139">
        <v>279.12075805664063</v>
      </c>
      <c r="BS139">
        <v>279.15817260742188</v>
      </c>
      <c r="BT139">
        <v>279.19802856445313</v>
      </c>
      <c r="BU139">
        <v>279.15032958984381</v>
      </c>
      <c r="BV139">
        <v>279.19625854492188</v>
      </c>
      <c r="BW139">
        <v>279.15399169921881</v>
      </c>
      <c r="BX139">
        <v>279.11483764648438</v>
      </c>
      <c r="BY139">
        <v>279.16934204101563</v>
      </c>
      <c r="BZ139">
        <v>279.13592529296881</v>
      </c>
      <c r="CA139">
        <v>279.19589233398438</v>
      </c>
      <c r="CB139">
        <v>279.1678466796875</v>
      </c>
      <c r="CC139">
        <v>279.14236450195313</v>
      </c>
      <c r="CD139">
        <v>279.52090454101563</v>
      </c>
      <c r="CE139">
        <v>279.74801635742188</v>
      </c>
      <c r="CF139">
        <v>279.751708984375</v>
      </c>
      <c r="CG139">
        <v>279.75521850585938</v>
      </c>
      <c r="CH139">
        <v>279.758544921875</v>
      </c>
      <c r="CI139">
        <v>279.76217651367188</v>
      </c>
      <c r="CJ139">
        <v>279.76571655273438</v>
      </c>
      <c r="CK139">
        <v>279.6807861328125</v>
      </c>
      <c r="CL139">
        <v>279.68450927734381</v>
      </c>
      <c r="CM139">
        <v>279.68817138671881</v>
      </c>
      <c r="CN139">
        <v>279.69131469726563</v>
      </c>
      <c r="CO139">
        <v>279.69528198242188</v>
      </c>
      <c r="CP139">
        <v>279.69869995117188</v>
      </c>
      <c r="CQ139">
        <v>279.702392578125</v>
      </c>
      <c r="CR139">
        <v>279.70623779296881</v>
      </c>
      <c r="CS139">
        <v>279.7103271484375</v>
      </c>
      <c r="CT139">
        <v>279.71417236328119</v>
      </c>
      <c r="CU139">
        <v>279.718017578125</v>
      </c>
      <c r="CV139">
        <v>279.72198486328119</v>
      </c>
      <c r="CW139">
        <v>279.725830078125</v>
      </c>
      <c r="CX139">
        <v>279.73016357421881</v>
      </c>
    </row>
    <row r="140" spans="1:102" x14ac:dyDescent="0.3">
      <c r="A140" s="3">
        <v>139</v>
      </c>
      <c r="B140" s="3">
        <v>281.06582641601563</v>
      </c>
      <c r="C140" s="3">
        <v>205.52362060546881</v>
      </c>
      <c r="D140">
        <v>243.9369812011719</v>
      </c>
      <c r="E140">
        <v>255.5348205566406</v>
      </c>
      <c r="F140">
        <v>260.4249267578125</v>
      </c>
      <c r="G140">
        <v>262.61968994140619</v>
      </c>
      <c r="H140">
        <v>263.5914306640625</v>
      </c>
      <c r="I140">
        <v>263.97775268554688</v>
      </c>
      <c r="J140">
        <v>264.37313842773438</v>
      </c>
      <c r="K140">
        <v>264.54116821289063</v>
      </c>
      <c r="L140">
        <v>264.60000610351563</v>
      </c>
      <c r="M140">
        <v>264.59268188476563</v>
      </c>
      <c r="N140">
        <v>264.59515380859381</v>
      </c>
      <c r="O140">
        <v>264.684326171875</v>
      </c>
      <c r="P140">
        <v>264.75479125976563</v>
      </c>
      <c r="Q140">
        <v>264.84182739257813</v>
      </c>
      <c r="R140">
        <v>264.98367309570313</v>
      </c>
      <c r="S140">
        <v>265.33749389648438</v>
      </c>
      <c r="T140">
        <v>265.50430297851563</v>
      </c>
      <c r="U140">
        <v>265.53353881835938</v>
      </c>
      <c r="V140">
        <v>265.67098999023438</v>
      </c>
      <c r="W140">
        <v>265.69589233398438</v>
      </c>
      <c r="X140">
        <v>265.68597412109381</v>
      </c>
      <c r="Y140">
        <v>265.73641967773438</v>
      </c>
      <c r="Z140">
        <v>265.76425170898438</v>
      </c>
      <c r="AA140">
        <v>265.88607788085938</v>
      </c>
      <c r="AB140">
        <v>266.27835083007813</v>
      </c>
      <c r="AC140">
        <v>266.6834716796875</v>
      </c>
      <c r="AD140">
        <v>266.75030517578119</v>
      </c>
      <c r="AE140">
        <v>266.8143310546875</v>
      </c>
      <c r="AF140">
        <v>266.76620483398438</v>
      </c>
      <c r="AG140">
        <v>266.88479614257813</v>
      </c>
      <c r="AH140">
        <v>266.98687744140619</v>
      </c>
      <c r="AI140">
        <v>267.4700927734375</v>
      </c>
      <c r="AJ140">
        <v>267.73529052734381</v>
      </c>
      <c r="AK140">
        <v>267.88449096679688</v>
      </c>
      <c r="AL140">
        <v>267.82598876953119</v>
      </c>
      <c r="AM140">
        <v>267.98291015625</v>
      </c>
      <c r="AN140">
        <v>268.27163696289063</v>
      </c>
      <c r="AO140">
        <v>268.75308227539063</v>
      </c>
      <c r="AP140">
        <v>268.916259765625</v>
      </c>
      <c r="AQ140" s="3">
        <v>268.95550537109381</v>
      </c>
      <c r="AR140">
        <v>269.07672119140619</v>
      </c>
      <c r="AS140">
        <v>270.40606689453119</v>
      </c>
      <c r="AT140">
        <v>272.56179809570313</v>
      </c>
      <c r="AU140">
        <v>274.00936889648438</v>
      </c>
      <c r="AV140">
        <v>275.12091064453119</v>
      </c>
      <c r="AW140">
        <v>276.01837158203119</v>
      </c>
      <c r="AX140">
        <v>276.17129516601563</v>
      </c>
      <c r="AY140">
        <v>276.87881469726563</v>
      </c>
      <c r="AZ140">
        <v>276.89059448242188</v>
      </c>
      <c r="BA140">
        <v>276.91366577148438</v>
      </c>
      <c r="BB140">
        <v>277.10702514648438</v>
      </c>
      <c r="BC140">
        <v>277.71926879882813</v>
      </c>
      <c r="BD140">
        <v>278.05364990234381</v>
      </c>
      <c r="BE140">
        <v>278.26815795898438</v>
      </c>
      <c r="BF140">
        <v>278.21951293945313</v>
      </c>
      <c r="BG140">
        <v>278.26742553710938</v>
      </c>
      <c r="BH140">
        <v>278.57254028320313</v>
      </c>
      <c r="BI140">
        <v>278.79641723632813</v>
      </c>
      <c r="BJ140">
        <v>278.83642578125</v>
      </c>
      <c r="BK140" s="3">
        <v>278.92584228515619</v>
      </c>
      <c r="BL140">
        <v>278.88055419921881</v>
      </c>
      <c r="BM140">
        <v>278.90057373046881</v>
      </c>
      <c r="BN140">
        <v>278.92343139648438</v>
      </c>
      <c r="BO140">
        <v>278.85940551757813</v>
      </c>
      <c r="BP140">
        <v>278.88763427734381</v>
      </c>
      <c r="BQ140">
        <v>278.91897583007813</v>
      </c>
      <c r="BR140">
        <v>278.86337280273438</v>
      </c>
      <c r="BS140">
        <v>278.90060424804688</v>
      </c>
      <c r="BT140">
        <v>278.94021606445313</v>
      </c>
      <c r="BU140">
        <v>278.8927001953125</v>
      </c>
      <c r="BV140">
        <v>278.93838500976563</v>
      </c>
      <c r="BW140">
        <v>278.89630126953119</v>
      </c>
      <c r="BX140">
        <v>278.8572998046875</v>
      </c>
      <c r="BY140">
        <v>278.9114990234375</v>
      </c>
      <c r="BZ140">
        <v>278.87814331054688</v>
      </c>
      <c r="CA140">
        <v>278.93783569335938</v>
      </c>
      <c r="CB140">
        <v>278.90988159179688</v>
      </c>
      <c r="CC140">
        <v>278.88446044921881</v>
      </c>
      <c r="CD140">
        <v>279.26113891601563</v>
      </c>
      <c r="CE140">
        <v>279.48712158203119</v>
      </c>
      <c r="CF140">
        <v>279.49075317382813</v>
      </c>
      <c r="CG140">
        <v>279.494140625</v>
      </c>
      <c r="CH140">
        <v>279.49737548828119</v>
      </c>
      <c r="CI140">
        <v>279.50094604492188</v>
      </c>
      <c r="CJ140">
        <v>279.50433349609381</v>
      </c>
      <c r="CK140">
        <v>279.41976928710938</v>
      </c>
      <c r="CL140">
        <v>279.42337036132813</v>
      </c>
      <c r="CM140">
        <v>279.42703247070313</v>
      </c>
      <c r="CN140">
        <v>279.429931640625</v>
      </c>
      <c r="CO140">
        <v>279.433837890625</v>
      </c>
      <c r="CP140">
        <v>279.43719482421881</v>
      </c>
      <c r="CQ140">
        <v>279.44082641601563</v>
      </c>
      <c r="CR140">
        <v>279.444580078125</v>
      </c>
      <c r="CS140">
        <v>279.44857788085938</v>
      </c>
      <c r="CT140">
        <v>279.45230102539063</v>
      </c>
      <c r="CU140">
        <v>279.45599365234381</v>
      </c>
      <c r="CV140">
        <v>279.45989990234381</v>
      </c>
      <c r="CW140">
        <v>279.46365356445313</v>
      </c>
      <c r="CX140">
        <v>279.4678955078125</v>
      </c>
    </row>
    <row r="141" spans="1:102" x14ac:dyDescent="0.3">
      <c r="A141" s="3">
        <v>140</v>
      </c>
      <c r="B141" s="3">
        <v>280.30621337890619</v>
      </c>
      <c r="C141" s="3">
        <v>205.48866271972659</v>
      </c>
      <c r="D141">
        <v>243.79644775390619</v>
      </c>
      <c r="E141">
        <v>255.3556213378906</v>
      </c>
      <c r="F141">
        <v>260.22781372070313</v>
      </c>
      <c r="G141">
        <v>262.41427612304688</v>
      </c>
      <c r="H141">
        <v>263.3824462890625</v>
      </c>
      <c r="I141">
        <v>263.76760864257813</v>
      </c>
      <c r="J141">
        <v>264.16177368164063</v>
      </c>
      <c r="K141">
        <v>264.3294677734375</v>
      </c>
      <c r="L141">
        <v>264.38836669921881</v>
      </c>
      <c r="M141">
        <v>264.38140869140619</v>
      </c>
      <c r="N141">
        <v>264.38424682617188</v>
      </c>
      <c r="O141">
        <v>264.473388671875</v>
      </c>
      <c r="P141">
        <v>264.54391479492188</v>
      </c>
      <c r="Q141">
        <v>264.63101196289063</v>
      </c>
      <c r="R141">
        <v>264.77267456054688</v>
      </c>
      <c r="S141">
        <v>265.12539672851563</v>
      </c>
      <c r="T141">
        <v>265.29193115234381</v>
      </c>
      <c r="U141">
        <v>265.32147216796881</v>
      </c>
      <c r="V141">
        <v>265.458740234375</v>
      </c>
      <c r="W141">
        <v>265.48397827148438</v>
      </c>
      <c r="X141">
        <v>265.47445678710938</v>
      </c>
      <c r="Y141">
        <v>265.52517700195313</v>
      </c>
      <c r="Z141">
        <v>265.55325317382813</v>
      </c>
      <c r="AA141">
        <v>265.67507934570313</v>
      </c>
      <c r="AB141">
        <v>266.066162109375</v>
      </c>
      <c r="AC141">
        <v>266.47006225585938</v>
      </c>
      <c r="AD141">
        <v>266.53713989257813</v>
      </c>
      <c r="AE141">
        <v>266.60134887695313</v>
      </c>
      <c r="AF141">
        <v>266.55389404296881</v>
      </c>
      <c r="AG141">
        <v>266.6724853515625</v>
      </c>
      <c r="AH141">
        <v>266.77459716796881</v>
      </c>
      <c r="AI141">
        <v>267.25637817382813</v>
      </c>
      <c r="AJ141">
        <v>267.52102661132813</v>
      </c>
      <c r="AK141">
        <v>267.67013549804688</v>
      </c>
      <c r="AL141">
        <v>267.61239624023438</v>
      </c>
      <c r="AM141">
        <v>267.7691650390625</v>
      </c>
      <c r="AN141">
        <v>268.05728149414063</v>
      </c>
      <c r="AO141">
        <v>268.537353515625</v>
      </c>
      <c r="AP141">
        <v>268.70034790039063</v>
      </c>
      <c r="AQ141" s="3">
        <v>268.74005126953119</v>
      </c>
      <c r="AR141">
        <v>268.86141967773438</v>
      </c>
      <c r="AS141">
        <v>270.18563842773438</v>
      </c>
      <c r="AT141">
        <v>272.33248901367188</v>
      </c>
      <c r="AU141">
        <v>273.7740478515625</v>
      </c>
      <c r="AV141">
        <v>274.88095092773438</v>
      </c>
      <c r="AW141">
        <v>275.7745361328125</v>
      </c>
      <c r="AX141">
        <v>275.92691040039063</v>
      </c>
      <c r="AY141">
        <v>276.63134765625</v>
      </c>
      <c r="AZ141">
        <v>276.64324951171881</v>
      </c>
      <c r="BA141">
        <v>276.6663818359375</v>
      </c>
      <c r="BB141">
        <v>276.85894775390619</v>
      </c>
      <c r="BC141">
        <v>277.46841430664063</v>
      </c>
      <c r="BD141">
        <v>277.80130004882813</v>
      </c>
      <c r="BE141">
        <v>278.01486206054688</v>
      </c>
      <c r="BF141">
        <v>277.96649169921881</v>
      </c>
      <c r="BG141">
        <v>278.01422119140619</v>
      </c>
      <c r="BH141">
        <v>278.31793212890619</v>
      </c>
      <c r="BI141">
        <v>278.54071044921881</v>
      </c>
      <c r="BJ141">
        <v>278.58050537109381</v>
      </c>
      <c r="BK141" s="3">
        <v>278.66946411132813</v>
      </c>
      <c r="BL141">
        <v>278.6243896484375</v>
      </c>
      <c r="BM141">
        <v>278.64431762695313</v>
      </c>
      <c r="BN141">
        <v>278.66696166992188</v>
      </c>
      <c r="BO141">
        <v>278.60324096679688</v>
      </c>
      <c r="BP141">
        <v>278.63125610351563</v>
      </c>
      <c r="BQ141">
        <v>278.66244506835938</v>
      </c>
      <c r="BR141">
        <v>278.6070556640625</v>
      </c>
      <c r="BS141">
        <v>278.64404296875</v>
      </c>
      <c r="BT141">
        <v>278.6834716796875</v>
      </c>
      <c r="BU141">
        <v>278.63613891601563</v>
      </c>
      <c r="BV141">
        <v>278.68154907226563</v>
      </c>
      <c r="BW141">
        <v>278.63967895507813</v>
      </c>
      <c r="BX141">
        <v>278.60076904296881</v>
      </c>
      <c r="BY141">
        <v>278.65472412109381</v>
      </c>
      <c r="BZ141">
        <v>278.62149047851563</v>
      </c>
      <c r="CA141">
        <v>278.68087768554688</v>
      </c>
      <c r="CB141">
        <v>278.65298461914063</v>
      </c>
      <c r="CC141">
        <v>278.62771606445313</v>
      </c>
      <c r="CD141">
        <v>279.00253295898438</v>
      </c>
      <c r="CE141">
        <v>279.22735595703119</v>
      </c>
      <c r="CF141">
        <v>279.23086547851563</v>
      </c>
      <c r="CG141">
        <v>279.234130859375</v>
      </c>
      <c r="CH141">
        <v>279.23733520507813</v>
      </c>
      <c r="CI141">
        <v>279.24075317382813</v>
      </c>
      <c r="CJ141">
        <v>279.24407958984381</v>
      </c>
      <c r="CK141">
        <v>279.15985107421881</v>
      </c>
      <c r="CL141">
        <v>279.16336059570313</v>
      </c>
      <c r="CM141">
        <v>279.1668701171875</v>
      </c>
      <c r="CN141">
        <v>279.1697998046875</v>
      </c>
      <c r="CO141">
        <v>279.17352294921881</v>
      </c>
      <c r="CP141">
        <v>279.17672729492188</v>
      </c>
      <c r="CQ141">
        <v>279.18032836914063</v>
      </c>
      <c r="CR141">
        <v>279.1839599609375</v>
      </c>
      <c r="CS141">
        <v>279.1878662109375</v>
      </c>
      <c r="CT141">
        <v>279.1915283203125</v>
      </c>
      <c r="CU141">
        <v>279.19512939453119</v>
      </c>
      <c r="CV141">
        <v>279.19894409179688</v>
      </c>
      <c r="CW141">
        <v>279.20257568359381</v>
      </c>
      <c r="CX141">
        <v>279.20672607421881</v>
      </c>
    </row>
    <row r="142" spans="1:102" x14ac:dyDescent="0.3">
      <c r="A142" s="3">
        <v>141</v>
      </c>
      <c r="B142" s="3">
        <v>279.51846313476563</v>
      </c>
      <c r="C142" s="3">
        <v>205.45294189453119</v>
      </c>
      <c r="D142">
        <v>243.6562194824219</v>
      </c>
      <c r="E142">
        <v>255.17707824707031</v>
      </c>
      <c r="F142">
        <v>260.03143310546881</v>
      </c>
      <c r="G142">
        <v>262.209716796875</v>
      </c>
      <c r="H142">
        <v>263.17431640625</v>
      </c>
      <c r="I142">
        <v>263.55825805664063</v>
      </c>
      <c r="J142">
        <v>263.95114135742188</v>
      </c>
      <c r="K142">
        <v>264.1185302734375</v>
      </c>
      <c r="L142">
        <v>264.17755126953119</v>
      </c>
      <c r="M142">
        <v>264.17095947265619</v>
      </c>
      <c r="N142">
        <v>264.17413330078119</v>
      </c>
      <c r="O142">
        <v>264.26327514648438</v>
      </c>
      <c r="P142">
        <v>264.33389282226563</v>
      </c>
      <c r="Q142">
        <v>264.42095947265619</v>
      </c>
      <c r="R142">
        <v>264.56246948242188</v>
      </c>
      <c r="S142">
        <v>264.91412353515619</v>
      </c>
      <c r="T142">
        <v>265.08035278320313</v>
      </c>
      <c r="U142">
        <v>265.11013793945313</v>
      </c>
      <c r="V142">
        <v>265.24728393554688</v>
      </c>
      <c r="W142">
        <v>265.27285766601563</v>
      </c>
      <c r="X142">
        <v>265.26382446289063</v>
      </c>
      <c r="Y142">
        <v>265.314697265625</v>
      </c>
      <c r="Z142">
        <v>265.3431396484375</v>
      </c>
      <c r="AA142">
        <v>265.46481323242188</v>
      </c>
      <c r="AB142">
        <v>265.85476684570313</v>
      </c>
      <c r="AC142">
        <v>266.25750732421881</v>
      </c>
      <c r="AD142">
        <v>266.32473754882813</v>
      </c>
      <c r="AE142">
        <v>266.38919067382813</v>
      </c>
      <c r="AF142">
        <v>266.34237670898438</v>
      </c>
      <c r="AG142">
        <v>266.46096801757813</v>
      </c>
      <c r="AH142">
        <v>266.56317138671881</v>
      </c>
      <c r="AI142">
        <v>267.04342651367188</v>
      </c>
      <c r="AJ142">
        <v>267.30752563476563</v>
      </c>
      <c r="AK142">
        <v>267.45651245117188</v>
      </c>
      <c r="AL142">
        <v>267.39956665039063</v>
      </c>
      <c r="AM142">
        <v>267.55624389648438</v>
      </c>
      <c r="AN142">
        <v>267.84365844726563</v>
      </c>
      <c r="AO142">
        <v>268.32229614257813</v>
      </c>
      <c r="AP142">
        <v>268.48529052734381</v>
      </c>
      <c r="AQ142" s="3">
        <v>268.52536010742188</v>
      </c>
      <c r="AR142">
        <v>268.64678955078119</v>
      </c>
      <c r="AS142">
        <v>269.96603393554688</v>
      </c>
      <c r="AT142">
        <v>272.10409545898438</v>
      </c>
      <c r="AU142">
        <v>273.5396728515625</v>
      </c>
      <c r="AV142">
        <v>274.641845703125</v>
      </c>
      <c r="AW142">
        <v>275.5316162109375</v>
      </c>
      <c r="AX142">
        <v>275.68356323242188</v>
      </c>
      <c r="AY142">
        <v>276.38494873046881</v>
      </c>
      <c r="AZ142">
        <v>276.39691162109381</v>
      </c>
      <c r="BA142">
        <v>276.4200439453125</v>
      </c>
      <c r="BB142">
        <v>276.61187744140619</v>
      </c>
      <c r="BC142">
        <v>277.21856689453119</v>
      </c>
      <c r="BD142">
        <v>277.550048828125</v>
      </c>
      <c r="BE142">
        <v>277.76266479492188</v>
      </c>
      <c r="BF142">
        <v>277.71453857421881</v>
      </c>
      <c r="BG142">
        <v>277.7620849609375</v>
      </c>
      <c r="BH142">
        <v>278.06442260742188</v>
      </c>
      <c r="BI142">
        <v>278.2861328125</v>
      </c>
      <c r="BJ142">
        <v>278.32574462890619</v>
      </c>
      <c r="BK142" s="3">
        <v>278.41424560546881</v>
      </c>
      <c r="BL142">
        <v>278.36929321289063</v>
      </c>
      <c r="BM142">
        <v>278.38916015625</v>
      </c>
      <c r="BN142">
        <v>278.41168212890619</v>
      </c>
      <c r="BO142">
        <v>278.34814453125</v>
      </c>
      <c r="BP142">
        <v>278.37603759765619</v>
      </c>
      <c r="BQ142">
        <v>278.40707397460938</v>
      </c>
      <c r="BR142">
        <v>278.35183715820313</v>
      </c>
      <c r="BS142">
        <v>278.38864135742188</v>
      </c>
      <c r="BT142">
        <v>278.4278564453125</v>
      </c>
      <c r="BU142">
        <v>278.38070678710938</v>
      </c>
      <c r="BV142">
        <v>278.4259033203125</v>
      </c>
      <c r="BW142">
        <v>278.3841552734375</v>
      </c>
      <c r="BX142">
        <v>278.34536743164063</v>
      </c>
      <c r="BY142">
        <v>278.39901733398438</v>
      </c>
      <c r="BZ142">
        <v>278.36593627929688</v>
      </c>
      <c r="CA142">
        <v>278.42495727539063</v>
      </c>
      <c r="CB142">
        <v>278.397216796875</v>
      </c>
      <c r="CC142">
        <v>278.37197875976563</v>
      </c>
      <c r="CD142">
        <v>278.74502563476563</v>
      </c>
      <c r="CE142">
        <v>278.96871948242188</v>
      </c>
      <c r="CF142">
        <v>278.97210693359381</v>
      </c>
      <c r="CG142">
        <v>278.975341796875</v>
      </c>
      <c r="CH142">
        <v>278.9783935546875</v>
      </c>
      <c r="CI142">
        <v>278.98171997070313</v>
      </c>
      <c r="CJ142">
        <v>278.98495483398438</v>
      </c>
      <c r="CK142">
        <v>278.90109252929688</v>
      </c>
      <c r="CL142">
        <v>278.90447998046881</v>
      </c>
      <c r="CM142">
        <v>278.90792846679688</v>
      </c>
      <c r="CN142">
        <v>278.91073608398438</v>
      </c>
      <c r="CO142">
        <v>278.91439819335938</v>
      </c>
      <c r="CP142">
        <v>278.91751098632813</v>
      </c>
      <c r="CQ142">
        <v>278.92098999023438</v>
      </c>
      <c r="CR142">
        <v>278.92453002929688</v>
      </c>
      <c r="CS142">
        <v>278.9283447265625</v>
      </c>
      <c r="CT142">
        <v>278.93194580078119</v>
      </c>
      <c r="CU142">
        <v>278.9354248046875</v>
      </c>
      <c r="CV142">
        <v>278.93911743164063</v>
      </c>
      <c r="CW142">
        <v>278.94268798828119</v>
      </c>
      <c r="CX142">
        <v>278.94674682617188</v>
      </c>
    </row>
    <row r="143" spans="1:102" x14ac:dyDescent="0.3">
      <c r="A143" s="3">
        <v>142</v>
      </c>
      <c r="B143" s="3">
        <v>278.70254516601563</v>
      </c>
      <c r="C143" s="3">
        <v>205.41644287109381</v>
      </c>
      <c r="D143">
        <v>243.516357421875</v>
      </c>
      <c r="E143">
        <v>254.99913024902341</v>
      </c>
      <c r="F143">
        <v>259.83578491210938</v>
      </c>
      <c r="G143">
        <v>262.00592041015619</v>
      </c>
      <c r="H143">
        <v>262.967041015625</v>
      </c>
      <c r="I143">
        <v>263.3497314453125</v>
      </c>
      <c r="J143">
        <v>263.74136352539063</v>
      </c>
      <c r="K143">
        <v>263.908447265625</v>
      </c>
      <c r="L143">
        <v>263.967529296875</v>
      </c>
      <c r="M143">
        <v>263.96139526367188</v>
      </c>
      <c r="N143">
        <v>263.96487426757813</v>
      </c>
      <c r="O143">
        <v>264.05398559570313</v>
      </c>
      <c r="P143">
        <v>264.12469482421881</v>
      </c>
      <c r="Q143">
        <v>264.21176147460938</v>
      </c>
      <c r="R143">
        <v>264.35305786132813</v>
      </c>
      <c r="S143">
        <v>264.70370483398438</v>
      </c>
      <c r="T143">
        <v>264.86965942382813</v>
      </c>
      <c r="U143">
        <v>264.899658203125</v>
      </c>
      <c r="V143">
        <v>265.03671264648438</v>
      </c>
      <c r="W143">
        <v>265.06256103515619</v>
      </c>
      <c r="X143">
        <v>265.053955078125</v>
      </c>
      <c r="Y143">
        <v>265.10504150390619</v>
      </c>
      <c r="Z143">
        <v>265.13375854492188</v>
      </c>
      <c r="AA143">
        <v>265.25540161132813</v>
      </c>
      <c r="AB143">
        <v>265.64419555664063</v>
      </c>
      <c r="AC143">
        <v>266.04574584960938</v>
      </c>
      <c r="AD143">
        <v>266.1131591796875</v>
      </c>
      <c r="AE143">
        <v>266.17779541015619</v>
      </c>
      <c r="AF143">
        <v>266.13168334960938</v>
      </c>
      <c r="AG143">
        <v>266.250244140625</v>
      </c>
      <c r="AH143">
        <v>266.35247802734381</v>
      </c>
      <c r="AI143">
        <v>266.83126831054688</v>
      </c>
      <c r="AJ143">
        <v>267.09481811523438</v>
      </c>
      <c r="AK143">
        <v>267.24368286132813</v>
      </c>
      <c r="AL143">
        <v>267.1875</v>
      </c>
      <c r="AM143">
        <v>267.34408569335938</v>
      </c>
      <c r="AN143">
        <v>267.63088989257813</v>
      </c>
      <c r="AO143">
        <v>268.10806274414063</v>
      </c>
      <c r="AP143">
        <v>268.27096557617188</v>
      </c>
      <c r="AQ143" s="3">
        <v>268.31143188476563</v>
      </c>
      <c r="AR143">
        <v>268.4329833984375</v>
      </c>
      <c r="AS143">
        <v>269.74713134765619</v>
      </c>
      <c r="AT143">
        <v>271.87655639648438</v>
      </c>
      <c r="AU143">
        <v>273.30615234375</v>
      </c>
      <c r="AV143">
        <v>274.40374755859381</v>
      </c>
      <c r="AW143">
        <v>275.28976440429688</v>
      </c>
      <c r="AX143">
        <v>275.441162109375</v>
      </c>
      <c r="AY143">
        <v>276.13955688476563</v>
      </c>
      <c r="AZ143">
        <v>276.151611328125</v>
      </c>
      <c r="BA143">
        <v>276.17474365234381</v>
      </c>
      <c r="BB143">
        <v>276.3658447265625</v>
      </c>
      <c r="BC143">
        <v>276.96987915039063</v>
      </c>
      <c r="BD143">
        <v>277.29986572265619</v>
      </c>
      <c r="BE143">
        <v>277.51150512695313</v>
      </c>
      <c r="BF143">
        <v>277.46365356445313</v>
      </c>
      <c r="BG143">
        <v>277.510986328125</v>
      </c>
      <c r="BH143">
        <v>277.81198120117188</v>
      </c>
      <c r="BI143">
        <v>278.03262329101563</v>
      </c>
      <c r="BJ143">
        <v>278.072021484375</v>
      </c>
      <c r="BK143" s="3">
        <v>278.16012573242188</v>
      </c>
      <c r="BL143">
        <v>278.1153564453125</v>
      </c>
      <c r="BM143">
        <v>278.13507080078119</v>
      </c>
      <c r="BN143">
        <v>278.15744018554688</v>
      </c>
      <c r="BO143">
        <v>278.09423828125</v>
      </c>
      <c r="BP143">
        <v>278.12191772460938</v>
      </c>
      <c r="BQ143">
        <v>278.15274047851563</v>
      </c>
      <c r="BR143">
        <v>278.09774780273438</v>
      </c>
      <c r="BS143">
        <v>278.13436889648438</v>
      </c>
      <c r="BT143">
        <v>278.17337036132813</v>
      </c>
      <c r="BU143">
        <v>278.12640380859381</v>
      </c>
      <c r="BV143">
        <v>278.17129516601563</v>
      </c>
      <c r="BW143">
        <v>278.12973022460938</v>
      </c>
      <c r="BX143">
        <v>278.09109497070313</v>
      </c>
      <c r="BY143">
        <v>278.14443969726563</v>
      </c>
      <c r="BZ143">
        <v>278.11148071289063</v>
      </c>
      <c r="CA143">
        <v>278.17019653320313</v>
      </c>
      <c r="CB143">
        <v>278.142578125</v>
      </c>
      <c r="CC143">
        <v>278.117431640625</v>
      </c>
      <c r="CD143">
        <v>278.4886474609375</v>
      </c>
      <c r="CE143">
        <v>278.71121215820313</v>
      </c>
      <c r="CF143">
        <v>278.71453857421881</v>
      </c>
      <c r="CG143">
        <v>278.71768188476563</v>
      </c>
      <c r="CH143">
        <v>278.72061157226563</v>
      </c>
      <c r="CI143">
        <v>278.72390747070313</v>
      </c>
      <c r="CJ143">
        <v>278.72695922851563</v>
      </c>
      <c r="CK143">
        <v>278.6434326171875</v>
      </c>
      <c r="CL143">
        <v>278.646728515625</v>
      </c>
      <c r="CM143">
        <v>278.65008544921881</v>
      </c>
      <c r="CN143">
        <v>278.65277099609381</v>
      </c>
      <c r="CO143">
        <v>278.6563720703125</v>
      </c>
      <c r="CP143">
        <v>278.659423828125</v>
      </c>
      <c r="CQ143">
        <v>278.66278076171881</v>
      </c>
      <c r="CR143">
        <v>278.666259765625</v>
      </c>
      <c r="CS143">
        <v>278.66998291015619</v>
      </c>
      <c r="CT143">
        <v>278.67343139648438</v>
      </c>
      <c r="CU143">
        <v>278.67684936523438</v>
      </c>
      <c r="CV143">
        <v>278.68045043945313</v>
      </c>
      <c r="CW143">
        <v>278.68389892578119</v>
      </c>
      <c r="CX143">
        <v>278.68789672851563</v>
      </c>
    </row>
    <row r="144" spans="1:102" x14ac:dyDescent="0.3">
      <c r="A144" s="3">
        <v>143</v>
      </c>
      <c r="B144" s="3">
        <v>277.8585205078125</v>
      </c>
      <c r="C144" s="3">
        <v>205.37925720214841</v>
      </c>
      <c r="D144">
        <v>243.3768310546875</v>
      </c>
      <c r="E144">
        <v>254.8218078613281</v>
      </c>
      <c r="F144">
        <v>259.64083862304688</v>
      </c>
      <c r="G144">
        <v>261.80291748046881</v>
      </c>
      <c r="H144">
        <v>262.76058959960938</v>
      </c>
      <c r="I144">
        <v>263.14205932617188</v>
      </c>
      <c r="J144">
        <v>263.53250122070313</v>
      </c>
      <c r="K144">
        <v>263.69918823242188</v>
      </c>
      <c r="L144">
        <v>263.75839233398438</v>
      </c>
      <c r="M144">
        <v>263.75262451171881</v>
      </c>
      <c r="N144">
        <v>263.75643920898438</v>
      </c>
      <c r="O144">
        <v>263.84552001953119</v>
      </c>
      <c r="P144">
        <v>263.91629028320313</v>
      </c>
      <c r="Q144">
        <v>264.00335693359381</v>
      </c>
      <c r="R144">
        <v>264.14443969726563</v>
      </c>
      <c r="S144">
        <v>264.49407958984381</v>
      </c>
      <c r="T144">
        <v>264.65972900390619</v>
      </c>
      <c r="U144">
        <v>264.6900634765625</v>
      </c>
      <c r="V144">
        <v>264.826904296875</v>
      </c>
      <c r="W144">
        <v>264.85305786132813</v>
      </c>
      <c r="X144">
        <v>264.84490966796881</v>
      </c>
      <c r="Y144">
        <v>264.89620971679688</v>
      </c>
      <c r="Z144">
        <v>264.92520141601563</v>
      </c>
      <c r="AA144">
        <v>265.04678344726563</v>
      </c>
      <c r="AB144">
        <v>265.43441772460938</v>
      </c>
      <c r="AC144">
        <v>265.83477783203119</v>
      </c>
      <c r="AD144">
        <v>265.90237426757813</v>
      </c>
      <c r="AE144">
        <v>265.96725463867188</v>
      </c>
      <c r="AF144">
        <v>265.92172241210938</v>
      </c>
      <c r="AG144">
        <v>266.040283203125</v>
      </c>
      <c r="AH144">
        <v>266.14260864257813</v>
      </c>
      <c r="AI144">
        <v>266.61990356445313</v>
      </c>
      <c r="AJ144">
        <v>266.88290405273438</v>
      </c>
      <c r="AK144">
        <v>267.03167724609381</v>
      </c>
      <c r="AL144">
        <v>266.97625732421881</v>
      </c>
      <c r="AM144">
        <v>267.13272094726563</v>
      </c>
      <c r="AN144">
        <v>267.41885375976563</v>
      </c>
      <c r="AO144">
        <v>267.89462280273438</v>
      </c>
      <c r="AP144">
        <v>268.05740356445313</v>
      </c>
      <c r="AQ144" s="3">
        <v>268.09832763671881</v>
      </c>
      <c r="AR144">
        <v>268.21987915039063</v>
      </c>
      <c r="AS144">
        <v>269.5291748046875</v>
      </c>
      <c r="AT144">
        <v>271.64987182617188</v>
      </c>
      <c r="AU144">
        <v>273.0736083984375</v>
      </c>
      <c r="AV144">
        <v>274.1666259765625</v>
      </c>
      <c r="AW144">
        <v>275.04885864257813</v>
      </c>
      <c r="AX144">
        <v>275.1998291015625</v>
      </c>
      <c r="AY144">
        <v>275.89520263671881</v>
      </c>
      <c r="AZ144">
        <v>275.90731811523438</v>
      </c>
      <c r="BA144">
        <v>275.93051147460938</v>
      </c>
      <c r="BB144">
        <v>276.12088012695313</v>
      </c>
      <c r="BC144">
        <v>276.72225952148438</v>
      </c>
      <c r="BD144">
        <v>277.05072021484381</v>
      </c>
      <c r="BE144">
        <v>277.26141357421881</v>
      </c>
      <c r="BF144">
        <v>277.21383666992188</v>
      </c>
      <c r="BG144">
        <v>277.26101684570313</v>
      </c>
      <c r="BH144">
        <v>277.56060791015619</v>
      </c>
      <c r="BI144">
        <v>277.7802734375</v>
      </c>
      <c r="BJ144">
        <v>277.81948852539063</v>
      </c>
      <c r="BK144" s="3">
        <v>277.90707397460938</v>
      </c>
      <c r="BL144">
        <v>277.86248779296881</v>
      </c>
      <c r="BM144">
        <v>277.882080078125</v>
      </c>
      <c r="BN144">
        <v>277.904296875</v>
      </c>
      <c r="BO144">
        <v>277.84140014648438</v>
      </c>
      <c r="BP144">
        <v>277.86883544921881</v>
      </c>
      <c r="BQ144">
        <v>277.8995361328125</v>
      </c>
      <c r="BR144">
        <v>277.84475708007813</v>
      </c>
      <c r="BS144">
        <v>277.88116455078119</v>
      </c>
      <c r="BT144">
        <v>277.91998291015619</v>
      </c>
      <c r="BU144">
        <v>277.87319946289063</v>
      </c>
      <c r="BV144">
        <v>277.9178466796875</v>
      </c>
      <c r="BW144">
        <v>277.87637329101563</v>
      </c>
      <c r="BX144">
        <v>277.83792114257813</v>
      </c>
      <c r="BY144">
        <v>277.8909912109375</v>
      </c>
      <c r="BZ144">
        <v>277.85812377929688</v>
      </c>
      <c r="CA144">
        <v>277.91653442382813</v>
      </c>
      <c r="CB144">
        <v>277.88894653320313</v>
      </c>
      <c r="CC144">
        <v>277.8638916015625</v>
      </c>
      <c r="CD144">
        <v>278.23336791992188</v>
      </c>
      <c r="CE144">
        <v>278.45480346679688</v>
      </c>
      <c r="CF144">
        <v>278.45803833007813</v>
      </c>
      <c r="CG144">
        <v>278.4610595703125</v>
      </c>
      <c r="CH144">
        <v>278.46389770507813</v>
      </c>
      <c r="CI144">
        <v>278.46713256835938</v>
      </c>
      <c r="CJ144">
        <v>278.47015380859381</v>
      </c>
      <c r="CK144">
        <v>278.38693237304688</v>
      </c>
      <c r="CL144">
        <v>278.39010620117188</v>
      </c>
      <c r="CM144">
        <v>278.39340209960938</v>
      </c>
      <c r="CN144">
        <v>278.39599609375</v>
      </c>
      <c r="CO144">
        <v>278.39947509765619</v>
      </c>
      <c r="CP144">
        <v>278.4024658203125</v>
      </c>
      <c r="CQ144">
        <v>278.40573120117188</v>
      </c>
      <c r="CR144">
        <v>278.40908813476563</v>
      </c>
      <c r="CS144">
        <v>278.41268920898438</v>
      </c>
      <c r="CT144">
        <v>278.41610717773438</v>
      </c>
      <c r="CU144">
        <v>278.41934204101563</v>
      </c>
      <c r="CV144">
        <v>278.42291259765619</v>
      </c>
      <c r="CW144">
        <v>278.42626953125</v>
      </c>
      <c r="CX144">
        <v>278.43017578125</v>
      </c>
    </row>
    <row r="145" spans="1:102" x14ac:dyDescent="0.3">
      <c r="A145" s="3">
        <v>144</v>
      </c>
      <c r="B145" s="3">
        <v>276.98629760742188</v>
      </c>
      <c r="C145" s="3">
        <v>205.3414001464844</v>
      </c>
      <c r="D145">
        <v>243.23762512207031</v>
      </c>
      <c r="E145">
        <v>254.64508056640619</v>
      </c>
      <c r="F145">
        <v>259.44668579101563</v>
      </c>
      <c r="G145">
        <v>261.60067749023438</v>
      </c>
      <c r="H145">
        <v>262.55487060546881</v>
      </c>
      <c r="I145">
        <v>262.93515014648438</v>
      </c>
      <c r="J145">
        <v>263.3243408203125</v>
      </c>
      <c r="K145">
        <v>263.49075317382813</v>
      </c>
      <c r="L145">
        <v>263.55007934570313</v>
      </c>
      <c r="M145">
        <v>263.54464721679688</v>
      </c>
      <c r="N145">
        <v>263.54879760742188</v>
      </c>
      <c r="O145">
        <v>263.63787841796881</v>
      </c>
      <c r="P145">
        <v>263.70870971679688</v>
      </c>
      <c r="Q145">
        <v>263.79583740234381</v>
      </c>
      <c r="R145">
        <v>263.93670654296881</v>
      </c>
      <c r="S145">
        <v>264.2852783203125</v>
      </c>
      <c r="T145">
        <v>264.45068359375</v>
      </c>
      <c r="U145">
        <v>264.48123168945313</v>
      </c>
      <c r="V145">
        <v>264.61788940429688</v>
      </c>
      <c r="W145">
        <v>264.64434814453119</v>
      </c>
      <c r="X145">
        <v>264.63662719726563</v>
      </c>
      <c r="Y145">
        <v>264.68814086914063</v>
      </c>
      <c r="Z145">
        <v>264.71746826171881</v>
      </c>
      <c r="AA145">
        <v>264.83892822265619</v>
      </c>
      <c r="AB145">
        <v>265.22543334960938</v>
      </c>
      <c r="AC145">
        <v>265.62460327148438</v>
      </c>
      <c r="AD145">
        <v>265.6923828125</v>
      </c>
      <c r="AE145">
        <v>265.75750732421881</v>
      </c>
      <c r="AF145">
        <v>265.71258544921881</v>
      </c>
      <c r="AG145">
        <v>265.83111572265619</v>
      </c>
      <c r="AH145">
        <v>265.93350219726563</v>
      </c>
      <c r="AI145">
        <v>266.40933227539063</v>
      </c>
      <c r="AJ145">
        <v>266.6717529296875</v>
      </c>
      <c r="AK145">
        <v>266.8204345703125</v>
      </c>
      <c r="AL145">
        <v>266.76577758789063</v>
      </c>
      <c r="AM145">
        <v>266.92208862304688</v>
      </c>
      <c r="AN145">
        <v>267.20758056640619</v>
      </c>
      <c r="AO145">
        <v>267.68194580078119</v>
      </c>
      <c r="AP145">
        <v>267.8446044921875</v>
      </c>
      <c r="AQ145" s="3">
        <v>267.88592529296881</v>
      </c>
      <c r="AR145">
        <v>268.00753784179688</v>
      </c>
      <c r="AS145">
        <v>269.31192016601563</v>
      </c>
      <c r="AT145">
        <v>271.42401123046881</v>
      </c>
      <c r="AU145">
        <v>272.84194946289063</v>
      </c>
      <c r="AV145">
        <v>273.93045043945313</v>
      </c>
      <c r="AW145">
        <v>274.80899047851563</v>
      </c>
      <c r="AX145">
        <v>274.95947265625</v>
      </c>
      <c r="AY145">
        <v>275.65188598632813</v>
      </c>
      <c r="AZ145">
        <v>275.66403198242188</v>
      </c>
      <c r="BA145">
        <v>275.68728637695313</v>
      </c>
      <c r="BB145">
        <v>275.87686157226563</v>
      </c>
      <c r="BC145">
        <v>276.47561645507813</v>
      </c>
      <c r="BD145">
        <v>276.80267333984381</v>
      </c>
      <c r="BE145">
        <v>277.012451171875</v>
      </c>
      <c r="BF145">
        <v>276.96511840820313</v>
      </c>
      <c r="BG145">
        <v>277.01214599609381</v>
      </c>
      <c r="BH145">
        <v>277.31033325195313</v>
      </c>
      <c r="BI145">
        <v>277.5289306640625</v>
      </c>
      <c r="BJ145">
        <v>277.56790161132813</v>
      </c>
      <c r="BK145" s="3">
        <v>277.65505981445313</v>
      </c>
      <c r="BL145">
        <v>277.6107177734375</v>
      </c>
      <c r="BM145">
        <v>277.63018798828119</v>
      </c>
      <c r="BN145">
        <v>277.65225219726563</v>
      </c>
      <c r="BO145">
        <v>277.58953857421881</v>
      </c>
      <c r="BP145">
        <v>277.61688232421881</v>
      </c>
      <c r="BQ145">
        <v>277.64739990234381</v>
      </c>
      <c r="BR145">
        <v>277.5928955078125</v>
      </c>
      <c r="BS145">
        <v>277.62908935546881</v>
      </c>
      <c r="BT145">
        <v>277.6676025390625</v>
      </c>
      <c r="BU145">
        <v>277.62100219726563</v>
      </c>
      <c r="BV145">
        <v>277.66543579101563</v>
      </c>
      <c r="BW145">
        <v>277.6241455078125</v>
      </c>
      <c r="BX145">
        <v>277.5858154296875</v>
      </c>
      <c r="BY145">
        <v>277.6385498046875</v>
      </c>
      <c r="BZ145">
        <v>277.60586547851563</v>
      </c>
      <c r="CA145">
        <v>277.66390991210938</v>
      </c>
      <c r="CB145">
        <v>277.63644409179688</v>
      </c>
      <c r="CC145">
        <v>277.6114501953125</v>
      </c>
      <c r="CD145">
        <v>277.97915649414063</v>
      </c>
      <c r="CE145">
        <v>278.19952392578119</v>
      </c>
      <c r="CF145">
        <v>278.20266723632813</v>
      </c>
      <c r="CG145">
        <v>278.20559692382813</v>
      </c>
      <c r="CH145">
        <v>278.2083740234375</v>
      </c>
      <c r="CI145">
        <v>278.21148681640619</v>
      </c>
      <c r="CJ145">
        <v>278.21438598632813</v>
      </c>
      <c r="CK145">
        <v>278.1314697265625</v>
      </c>
      <c r="CL145">
        <v>278.13455200195313</v>
      </c>
      <c r="CM145">
        <v>278.13778686523438</v>
      </c>
      <c r="CN145">
        <v>278.14028930664063</v>
      </c>
      <c r="CO145">
        <v>278.14370727539063</v>
      </c>
      <c r="CP145">
        <v>278.1466064453125</v>
      </c>
      <c r="CQ145">
        <v>278.14971923828119</v>
      </c>
      <c r="CR145">
        <v>278.153076171875</v>
      </c>
      <c r="CS145">
        <v>278.15658569335938</v>
      </c>
      <c r="CT145">
        <v>278.159912109375</v>
      </c>
      <c r="CU145">
        <v>278.16305541992188</v>
      </c>
      <c r="CV145">
        <v>278.16647338867188</v>
      </c>
      <c r="CW145">
        <v>278.16973876953119</v>
      </c>
      <c r="CX145">
        <v>278.17355346679688</v>
      </c>
    </row>
    <row r="146" spans="1:102" x14ac:dyDescent="0.3">
      <c r="A146" s="3">
        <v>145</v>
      </c>
      <c r="B146" s="3">
        <v>276.08596801757813</v>
      </c>
      <c r="C146" s="3">
        <v>205.30287170410159</v>
      </c>
      <c r="D146">
        <v>243.09886169433591</v>
      </c>
      <c r="E146">
        <v>254.46891784667969</v>
      </c>
      <c r="F146">
        <v>259.25320434570313</v>
      </c>
      <c r="G146">
        <v>261.39923095703119</v>
      </c>
      <c r="H146">
        <v>262.35000610351563</v>
      </c>
      <c r="I146">
        <v>262.7291259765625</v>
      </c>
      <c r="J146">
        <v>263.11709594726563</v>
      </c>
      <c r="K146">
        <v>263.28317260742188</v>
      </c>
      <c r="L146">
        <v>263.34259033203119</v>
      </c>
      <c r="M146">
        <v>263.33749389648438</v>
      </c>
      <c r="N146">
        <v>263.3419189453125</v>
      </c>
      <c r="O146">
        <v>263.43099975585938</v>
      </c>
      <c r="P146">
        <v>263.501953125</v>
      </c>
      <c r="Q146">
        <v>263.58901977539063</v>
      </c>
      <c r="R146">
        <v>263.729736328125</v>
      </c>
      <c r="S146">
        <v>264.0772705078125</v>
      </c>
      <c r="T146">
        <v>264.24240112304688</v>
      </c>
      <c r="U146">
        <v>264.27325439453119</v>
      </c>
      <c r="V146">
        <v>264.40975952148438</v>
      </c>
      <c r="W146">
        <v>264.4365234375</v>
      </c>
      <c r="X146">
        <v>264.42916870117188</v>
      </c>
      <c r="Y146">
        <v>264.48086547851563</v>
      </c>
      <c r="Z146">
        <v>264.51046752929688</v>
      </c>
      <c r="AA146">
        <v>264.63189697265619</v>
      </c>
      <c r="AB146">
        <v>265.01727294921881</v>
      </c>
      <c r="AC146">
        <v>265.41525268554688</v>
      </c>
      <c r="AD146">
        <v>265.48321533203119</v>
      </c>
      <c r="AE146">
        <v>265.5484619140625</v>
      </c>
      <c r="AF146">
        <v>265.50424194335938</v>
      </c>
      <c r="AG146">
        <v>265.62271118164063</v>
      </c>
      <c r="AH146">
        <v>265.72518920898438</v>
      </c>
      <c r="AI146">
        <v>266.19955444335938</v>
      </c>
      <c r="AJ146">
        <v>266.46139526367188</v>
      </c>
      <c r="AK146">
        <v>266.60995483398438</v>
      </c>
      <c r="AL146">
        <v>266.55606079101563</v>
      </c>
      <c r="AM146">
        <v>266.71224975585938</v>
      </c>
      <c r="AN146">
        <v>266.9970703125</v>
      </c>
      <c r="AO146">
        <v>267.4700927734375</v>
      </c>
      <c r="AP146">
        <v>267.63262939453119</v>
      </c>
      <c r="AQ146" s="3">
        <v>267.67428588867188</v>
      </c>
      <c r="AR146">
        <v>267.7960205078125</v>
      </c>
      <c r="AS146">
        <v>269.09548950195313</v>
      </c>
      <c r="AT146">
        <v>271.19906616210938</v>
      </c>
      <c r="AU146">
        <v>272.61123657226563</v>
      </c>
      <c r="AV146">
        <v>273.69525146484381</v>
      </c>
      <c r="AW146">
        <v>274.57003784179688</v>
      </c>
      <c r="AX146">
        <v>274.7200927734375</v>
      </c>
      <c r="AY146">
        <v>275.4095458984375</v>
      </c>
      <c r="AZ146">
        <v>275.42178344726563</v>
      </c>
      <c r="BA146">
        <v>275.44500732421881</v>
      </c>
      <c r="BB146">
        <v>275.6339111328125</v>
      </c>
      <c r="BC146">
        <v>276.23001098632813</v>
      </c>
      <c r="BD146">
        <v>276.55563354492188</v>
      </c>
      <c r="BE146">
        <v>276.7645263671875</v>
      </c>
      <c r="BF146">
        <v>276.7174072265625</v>
      </c>
      <c r="BG146">
        <v>276.76422119140619</v>
      </c>
      <c r="BH146">
        <v>277.06106567382813</v>
      </c>
      <c r="BI146">
        <v>277.27865600585938</v>
      </c>
      <c r="BJ146">
        <v>277.31753540039063</v>
      </c>
      <c r="BK146" s="3">
        <v>277.40423583984381</v>
      </c>
      <c r="BL146">
        <v>277.36001586914063</v>
      </c>
      <c r="BM146">
        <v>277.37933349609381</v>
      </c>
      <c r="BN146">
        <v>277.40127563476563</v>
      </c>
      <c r="BO146">
        <v>277.3388671875</v>
      </c>
      <c r="BP146">
        <v>277.36602783203119</v>
      </c>
      <c r="BQ146">
        <v>277.3963623046875</v>
      </c>
      <c r="BR146">
        <v>277.342041015625</v>
      </c>
      <c r="BS146">
        <v>277.37802124023438</v>
      </c>
      <c r="BT146">
        <v>277.4163818359375</v>
      </c>
      <c r="BU146">
        <v>277.36990356445313</v>
      </c>
      <c r="BV146">
        <v>277.41412353515619</v>
      </c>
      <c r="BW146">
        <v>277.37295532226563</v>
      </c>
      <c r="BX146">
        <v>277.33477783203119</v>
      </c>
      <c r="BY146">
        <v>277.38726806640619</v>
      </c>
      <c r="BZ146">
        <v>277.35464477539063</v>
      </c>
      <c r="CA146">
        <v>277.41241455078119</v>
      </c>
      <c r="CB146">
        <v>277.38507080078119</v>
      </c>
      <c r="CC146">
        <v>277.36007690429688</v>
      </c>
      <c r="CD146">
        <v>277.72607421875</v>
      </c>
      <c r="CE146">
        <v>277.9453125</v>
      </c>
      <c r="CF146">
        <v>277.94833374023438</v>
      </c>
      <c r="CG146">
        <v>277.95123291015619</v>
      </c>
      <c r="CH146">
        <v>277.95391845703119</v>
      </c>
      <c r="CI146">
        <v>277.95693969726563</v>
      </c>
      <c r="CJ146">
        <v>277.95977783203119</v>
      </c>
      <c r="CK146">
        <v>277.87716674804688</v>
      </c>
      <c r="CL146">
        <v>277.88015747070313</v>
      </c>
      <c r="CM146">
        <v>277.88330078125</v>
      </c>
      <c r="CN146">
        <v>277.8857421875</v>
      </c>
      <c r="CO146">
        <v>277.88900756835938</v>
      </c>
      <c r="CP146">
        <v>277.89181518554688</v>
      </c>
      <c r="CQ146">
        <v>277.8948974609375</v>
      </c>
      <c r="CR146">
        <v>277.89810180664063</v>
      </c>
      <c r="CS146">
        <v>277.90151977539063</v>
      </c>
      <c r="CT146">
        <v>277.90475463867188</v>
      </c>
      <c r="CU146">
        <v>277.90780639648438</v>
      </c>
      <c r="CV146">
        <v>277.91119384765619</v>
      </c>
      <c r="CW146">
        <v>277.91439819335938</v>
      </c>
      <c r="CX146">
        <v>277.9180908203125</v>
      </c>
    </row>
    <row r="147" spans="1:102" x14ac:dyDescent="0.3">
      <c r="A147" s="3">
        <v>146</v>
      </c>
      <c r="B147" s="3">
        <v>275.157470703125</v>
      </c>
      <c r="C147" s="3">
        <v>205.2637634277344</v>
      </c>
      <c r="D147">
        <v>242.9603576660156</v>
      </c>
      <c r="E147">
        <v>254.29338073730469</v>
      </c>
      <c r="F147">
        <v>259.06048583984381</v>
      </c>
      <c r="G147">
        <v>261.19857788085938</v>
      </c>
      <c r="H147">
        <v>262.14596557617188</v>
      </c>
      <c r="I147">
        <v>262.52389526367188</v>
      </c>
      <c r="J147">
        <v>262.91064453125</v>
      </c>
      <c r="K147">
        <v>263.07635498046881</v>
      </c>
      <c r="L147">
        <v>263.1358642578125</v>
      </c>
      <c r="M147">
        <v>263.13113403320313</v>
      </c>
      <c r="N147">
        <v>263.13592529296881</v>
      </c>
      <c r="O147">
        <v>263.2249755859375</v>
      </c>
      <c r="P147">
        <v>263.29595947265619</v>
      </c>
      <c r="Q147">
        <v>263.383056640625</v>
      </c>
      <c r="R147">
        <v>263.52362060546881</v>
      </c>
      <c r="S147">
        <v>263.87005615234381</v>
      </c>
      <c r="T147">
        <v>264.034912109375</v>
      </c>
      <c r="U147">
        <v>264.06607055664063</v>
      </c>
      <c r="V147">
        <v>264.202392578125</v>
      </c>
      <c r="W147">
        <v>264.22943115234381</v>
      </c>
      <c r="X147">
        <v>264.22250366210938</v>
      </c>
      <c r="Y147">
        <v>264.27435302734381</v>
      </c>
      <c r="Z147">
        <v>264.30429077148438</v>
      </c>
      <c r="AA147">
        <v>264.42562866210938</v>
      </c>
      <c r="AB147">
        <v>264.80987548828119</v>
      </c>
      <c r="AC147">
        <v>265.20669555664063</v>
      </c>
      <c r="AD147">
        <v>265.27481079101563</v>
      </c>
      <c r="AE147">
        <v>265.34027099609381</v>
      </c>
      <c r="AF147">
        <v>265.29666137695313</v>
      </c>
      <c r="AG147">
        <v>265.41510009765619</v>
      </c>
      <c r="AH147">
        <v>265.51760864257813</v>
      </c>
      <c r="AI147">
        <v>265.99057006835938</v>
      </c>
      <c r="AJ147">
        <v>266.2518310546875</v>
      </c>
      <c r="AK147">
        <v>266.4002685546875</v>
      </c>
      <c r="AL147">
        <v>266.34707641601563</v>
      </c>
      <c r="AM147">
        <v>266.503173828125</v>
      </c>
      <c r="AN147">
        <v>266.78738403320313</v>
      </c>
      <c r="AO147">
        <v>267.25897216796881</v>
      </c>
      <c r="AP147">
        <v>267.42138671875</v>
      </c>
      <c r="AQ147" s="3">
        <v>267.46343994140619</v>
      </c>
      <c r="AR147">
        <v>267.585205078125</v>
      </c>
      <c r="AS147">
        <v>268.8798828125</v>
      </c>
      <c r="AT147">
        <v>270.97500610351563</v>
      </c>
      <c r="AU147">
        <v>272.38140869140619</v>
      </c>
      <c r="AV147">
        <v>273.46096801757813</v>
      </c>
      <c r="AW147">
        <v>274.33218383789063</v>
      </c>
      <c r="AX147">
        <v>274.48165893554688</v>
      </c>
      <c r="AY147">
        <v>275.16818237304688</v>
      </c>
      <c r="AZ147">
        <v>275.18051147460938</v>
      </c>
      <c r="BA147">
        <v>275.20388793945313</v>
      </c>
      <c r="BB147">
        <v>275.39193725585938</v>
      </c>
      <c r="BC147">
        <v>275.98544311523438</v>
      </c>
      <c r="BD147">
        <v>276.30960083007813</v>
      </c>
      <c r="BE147">
        <v>276.51760864257813</v>
      </c>
      <c r="BF147">
        <v>276.47079467773438</v>
      </c>
      <c r="BG147">
        <v>276.51742553710938</v>
      </c>
      <c r="BH147">
        <v>276.8128662109375</v>
      </c>
      <c r="BI147">
        <v>277.02947998046881</v>
      </c>
      <c r="BJ147">
        <v>277.06817626953119</v>
      </c>
      <c r="BK147" s="3">
        <v>277.15444946289063</v>
      </c>
      <c r="BL147">
        <v>277.11038208007813</v>
      </c>
      <c r="BM147">
        <v>277.12957763671881</v>
      </c>
      <c r="BN147">
        <v>277.15139770507813</v>
      </c>
      <c r="BO147">
        <v>277.08917236328119</v>
      </c>
      <c r="BP147">
        <v>277.11618041992188</v>
      </c>
      <c r="BQ147">
        <v>277.1463623046875</v>
      </c>
      <c r="BR147">
        <v>277.09225463867188</v>
      </c>
      <c r="BS147">
        <v>277.12808227539063</v>
      </c>
      <c r="BT147">
        <v>277.16619873046881</v>
      </c>
      <c r="BU147">
        <v>277.11990356445313</v>
      </c>
      <c r="BV147">
        <v>277.163818359375</v>
      </c>
      <c r="BW147">
        <v>277.12289428710938</v>
      </c>
      <c r="BX147">
        <v>277.0848388671875</v>
      </c>
      <c r="BY147">
        <v>277.13702392578119</v>
      </c>
      <c r="BZ147">
        <v>277.10455322265619</v>
      </c>
      <c r="CA147">
        <v>277.1619873046875</v>
      </c>
      <c r="CB147">
        <v>277.13470458984381</v>
      </c>
      <c r="CC147">
        <v>277.10986328125</v>
      </c>
      <c r="CD147">
        <v>277.47409057617188</v>
      </c>
      <c r="CE147">
        <v>277.69223022460938</v>
      </c>
      <c r="CF147">
        <v>277.6951904296875</v>
      </c>
      <c r="CG147">
        <v>277.69793701171881</v>
      </c>
      <c r="CH147">
        <v>277.7005615234375</v>
      </c>
      <c r="CI147">
        <v>277.70352172851563</v>
      </c>
      <c r="CJ147">
        <v>277.70626831054688</v>
      </c>
      <c r="CK147">
        <v>277.62399291992188</v>
      </c>
      <c r="CL147">
        <v>277.62686157226563</v>
      </c>
      <c r="CM147">
        <v>277.62991333007813</v>
      </c>
      <c r="CN147">
        <v>277.63223266601563</v>
      </c>
      <c r="CO147">
        <v>277.635498046875</v>
      </c>
      <c r="CP147">
        <v>277.63815307617188</v>
      </c>
      <c r="CQ147">
        <v>277.64114379882813</v>
      </c>
      <c r="CR147">
        <v>277.64425659179688</v>
      </c>
      <c r="CS147">
        <v>277.6475830078125</v>
      </c>
      <c r="CT147">
        <v>277.6507568359375</v>
      </c>
      <c r="CU147">
        <v>277.65371704101563</v>
      </c>
      <c r="CV147">
        <v>277.65701293945313</v>
      </c>
      <c r="CW147">
        <v>277.66012573242188</v>
      </c>
      <c r="CX147">
        <v>277.66372680664063</v>
      </c>
    </row>
    <row r="148" spans="1:102" x14ac:dyDescent="0.3">
      <c r="A148" s="3">
        <v>147</v>
      </c>
      <c r="B148" s="3">
        <v>274.20083618164063</v>
      </c>
      <c r="C148" s="3">
        <v>205.2240295410156</v>
      </c>
      <c r="D148">
        <v>242.822265625</v>
      </c>
      <c r="E148">
        <v>254.1184387207031</v>
      </c>
      <c r="F148">
        <v>258.86846923828119</v>
      </c>
      <c r="G148">
        <v>260.9986572265625</v>
      </c>
      <c r="H148">
        <v>261.94268798828119</v>
      </c>
      <c r="I148">
        <v>262.3194580078125</v>
      </c>
      <c r="J148">
        <v>262.70498657226563</v>
      </c>
      <c r="K148">
        <v>262.87039184570313</v>
      </c>
      <c r="L148">
        <v>262.92996215820313</v>
      </c>
      <c r="M148">
        <v>262.92559814453119</v>
      </c>
      <c r="N148">
        <v>262.93069458007813</v>
      </c>
      <c r="O148">
        <v>263.01971435546881</v>
      </c>
      <c r="P148">
        <v>263.09078979492188</v>
      </c>
      <c r="Q148">
        <v>263.1778564453125</v>
      </c>
      <c r="R148">
        <v>263.31820678710938</v>
      </c>
      <c r="S148">
        <v>263.6636962890625</v>
      </c>
      <c r="T148">
        <v>263.8282470703125</v>
      </c>
      <c r="U148">
        <v>263.85964965820313</v>
      </c>
      <c r="V148">
        <v>263.99581909179688</v>
      </c>
      <c r="W148">
        <v>264.02313232421881</v>
      </c>
      <c r="X148">
        <v>264.01663208007813</v>
      </c>
      <c r="Y148">
        <v>264.06866455078119</v>
      </c>
      <c r="Z148">
        <v>264.098876953125</v>
      </c>
      <c r="AA148">
        <v>264.22012329101563</v>
      </c>
      <c r="AB148">
        <v>264.603271484375</v>
      </c>
      <c r="AC148">
        <v>264.99893188476563</v>
      </c>
      <c r="AD148">
        <v>265.0672607421875</v>
      </c>
      <c r="AE148">
        <v>265.13284301757813</v>
      </c>
      <c r="AF148">
        <v>265.08987426757813</v>
      </c>
      <c r="AG148">
        <v>265.20828247070313</v>
      </c>
      <c r="AH148">
        <v>265.31085205078119</v>
      </c>
      <c r="AI148">
        <v>265.78231811523438</v>
      </c>
      <c r="AJ148">
        <v>266.04302978515619</v>
      </c>
      <c r="AK148">
        <v>266.19140625</v>
      </c>
      <c r="AL148">
        <v>266.13888549804688</v>
      </c>
      <c r="AM148">
        <v>266.29486083984381</v>
      </c>
      <c r="AN148">
        <v>266.57843017578119</v>
      </c>
      <c r="AO148">
        <v>267.04864501953119</v>
      </c>
      <c r="AP148">
        <v>267.21090698242188</v>
      </c>
      <c r="AQ148" s="3">
        <v>267.25335693359381</v>
      </c>
      <c r="AR148">
        <v>267.37518310546881</v>
      </c>
      <c r="AS148">
        <v>268.66500854492188</v>
      </c>
      <c r="AT148">
        <v>270.75173950195313</v>
      </c>
      <c r="AU148">
        <v>272.15249633789063</v>
      </c>
      <c r="AV148">
        <v>273.22760009765619</v>
      </c>
      <c r="AW148">
        <v>274.09521484375</v>
      </c>
      <c r="AX148">
        <v>274.24423217773438</v>
      </c>
      <c r="AY148">
        <v>274.92788696289063</v>
      </c>
      <c r="AZ148">
        <v>274.94024658203119</v>
      </c>
      <c r="BA148">
        <v>274.963623046875</v>
      </c>
      <c r="BB148">
        <v>275.15097045898438</v>
      </c>
      <c r="BC148">
        <v>275.74188232421881</v>
      </c>
      <c r="BD148">
        <v>276.06460571289063</v>
      </c>
      <c r="BE148">
        <v>276.271728515625</v>
      </c>
      <c r="BF148">
        <v>276.22515869140619</v>
      </c>
      <c r="BG148">
        <v>276.27157592773438</v>
      </c>
      <c r="BH148">
        <v>276.56576538085938</v>
      </c>
      <c r="BI148">
        <v>276.78131103515619</v>
      </c>
      <c r="BJ148">
        <v>276.81982421875</v>
      </c>
      <c r="BK148" s="3">
        <v>276.90567016601563</v>
      </c>
      <c r="BL148">
        <v>276.86181640625</v>
      </c>
      <c r="BM148">
        <v>276.88088989257813</v>
      </c>
      <c r="BN148">
        <v>276.90252685546881</v>
      </c>
      <c r="BO148">
        <v>276.840576171875</v>
      </c>
      <c r="BP148">
        <v>276.86746215820313</v>
      </c>
      <c r="BQ148">
        <v>276.89743041992188</v>
      </c>
      <c r="BR148">
        <v>276.843505859375</v>
      </c>
      <c r="BS148">
        <v>276.87908935546881</v>
      </c>
      <c r="BT148">
        <v>276.91708374023438</v>
      </c>
      <c r="BU148">
        <v>276.87094116210938</v>
      </c>
      <c r="BV148">
        <v>276.91464233398438</v>
      </c>
      <c r="BW148">
        <v>276.87384033203119</v>
      </c>
      <c r="BX148">
        <v>276.83596801757813</v>
      </c>
      <c r="BY148">
        <v>276.88787841796881</v>
      </c>
      <c r="BZ148">
        <v>276.85549926757813</v>
      </c>
      <c r="CA148">
        <v>276.91262817382813</v>
      </c>
      <c r="CB148">
        <v>276.88546752929688</v>
      </c>
      <c r="CC148">
        <v>276.86065673828119</v>
      </c>
      <c r="CD148">
        <v>277.22317504882813</v>
      </c>
      <c r="CE148">
        <v>277.44021606445313</v>
      </c>
      <c r="CF148">
        <v>277.44308471679688</v>
      </c>
      <c r="CG148">
        <v>277.44580078125</v>
      </c>
      <c r="CH148">
        <v>277.44833374023438</v>
      </c>
      <c r="CI148">
        <v>277.45114135742188</v>
      </c>
      <c r="CJ148">
        <v>277.45379638671881</v>
      </c>
      <c r="CK148">
        <v>277.37176513671881</v>
      </c>
      <c r="CL148">
        <v>277.3746337890625</v>
      </c>
      <c r="CM148">
        <v>277.37759399414063</v>
      </c>
      <c r="CN148">
        <v>277.37982177734381</v>
      </c>
      <c r="CO148">
        <v>277.38299560546881</v>
      </c>
      <c r="CP148">
        <v>277.3856201171875</v>
      </c>
      <c r="CQ148">
        <v>277.38848876953119</v>
      </c>
      <c r="CR148">
        <v>277.3914794921875</v>
      </c>
      <c r="CS148">
        <v>277.39474487304688</v>
      </c>
      <c r="CT148">
        <v>277.39779663085938</v>
      </c>
      <c r="CU148">
        <v>277.40069580078119</v>
      </c>
      <c r="CV148">
        <v>277.40386962890619</v>
      </c>
      <c r="CW148">
        <v>277.40689086914063</v>
      </c>
      <c r="CX148">
        <v>277.41043090820313</v>
      </c>
    </row>
    <row r="149" spans="1:102" x14ac:dyDescent="0.3">
      <c r="A149" s="3">
        <v>148</v>
      </c>
      <c r="B149" s="3">
        <v>273.21603393554688</v>
      </c>
      <c r="C149" s="3">
        <v>205.18370056152341</v>
      </c>
      <c r="D149">
        <v>242.68449401855469</v>
      </c>
      <c r="E149">
        <v>253.9441223144531</v>
      </c>
      <c r="F149">
        <v>258.6771240234375</v>
      </c>
      <c r="G149">
        <v>260.79953002929688</v>
      </c>
      <c r="H149">
        <v>261.74014282226563</v>
      </c>
      <c r="I149">
        <v>262.11581420898438</v>
      </c>
      <c r="J149">
        <v>262.50015258789063</v>
      </c>
      <c r="K149">
        <v>262.66522216796881</v>
      </c>
      <c r="L149">
        <v>262.72488403320313</v>
      </c>
      <c r="M149">
        <v>262.72085571289063</v>
      </c>
      <c r="N149">
        <v>262.72628784179688</v>
      </c>
      <c r="O149">
        <v>262.81527709960938</v>
      </c>
      <c r="P149">
        <v>262.88641357421881</v>
      </c>
      <c r="Q149">
        <v>262.97344970703119</v>
      </c>
      <c r="R149">
        <v>263.1136474609375</v>
      </c>
      <c r="S149">
        <v>263.45809936523438</v>
      </c>
      <c r="T149">
        <v>263.62237548828119</v>
      </c>
      <c r="U149">
        <v>263.654052734375</v>
      </c>
      <c r="V149">
        <v>263.79006958007813</v>
      </c>
      <c r="W149">
        <v>263.817626953125</v>
      </c>
      <c r="X149">
        <v>263.81155395507813</v>
      </c>
      <c r="Y149">
        <v>263.86376953125</v>
      </c>
      <c r="Z149">
        <v>263.89419555664063</v>
      </c>
      <c r="AA149">
        <v>264.01544189453119</v>
      </c>
      <c r="AB149">
        <v>264.39743041992188</v>
      </c>
      <c r="AC149">
        <v>264.79196166992188</v>
      </c>
      <c r="AD149">
        <v>264.86041259765619</v>
      </c>
      <c r="AE149">
        <v>264.92620849609381</v>
      </c>
      <c r="AF149">
        <v>264.88381958007813</v>
      </c>
      <c r="AG149">
        <v>265.00225830078119</v>
      </c>
      <c r="AH149">
        <v>265.1048583984375</v>
      </c>
      <c r="AI149">
        <v>265.57485961914063</v>
      </c>
      <c r="AJ149">
        <v>265.83502197265619</v>
      </c>
      <c r="AK149">
        <v>265.98324584960938</v>
      </c>
      <c r="AL149">
        <v>265.93148803710938</v>
      </c>
      <c r="AM149">
        <v>266.0872802734375</v>
      </c>
      <c r="AN149">
        <v>266.3702392578125</v>
      </c>
      <c r="AO149">
        <v>266.83905029296881</v>
      </c>
      <c r="AP149">
        <v>267.001220703125</v>
      </c>
      <c r="AQ149" s="3">
        <v>267.04403686523438</v>
      </c>
      <c r="AR149">
        <v>267.16592407226563</v>
      </c>
      <c r="AS149">
        <v>268.45098876953119</v>
      </c>
      <c r="AT149">
        <v>270.52938842773438</v>
      </c>
      <c r="AU149">
        <v>271.92453002929688</v>
      </c>
      <c r="AV149">
        <v>272.9952392578125</v>
      </c>
      <c r="AW149">
        <v>273.85919189453119</v>
      </c>
      <c r="AX149">
        <v>274.00778198242188</v>
      </c>
      <c r="AY149">
        <v>274.68850708007813</v>
      </c>
      <c r="AZ149">
        <v>274.70098876953119</v>
      </c>
      <c r="BA149">
        <v>274.724365234375</v>
      </c>
      <c r="BB149">
        <v>274.91098022460938</v>
      </c>
      <c r="BC149">
        <v>275.49932861328119</v>
      </c>
      <c r="BD149">
        <v>275.82070922851563</v>
      </c>
      <c r="BE149">
        <v>276.02688598632813</v>
      </c>
      <c r="BF149">
        <v>275.98052978515619</v>
      </c>
      <c r="BG149">
        <v>276.02685546875</v>
      </c>
      <c r="BH149">
        <v>276.3197021484375</v>
      </c>
      <c r="BI149">
        <v>276.53427124023438</v>
      </c>
      <c r="BJ149">
        <v>276.57257080078119</v>
      </c>
      <c r="BK149" s="3">
        <v>276.65805053710938</v>
      </c>
      <c r="BL149">
        <v>276.61434936523438</v>
      </c>
      <c r="BM149">
        <v>276.63330078125</v>
      </c>
      <c r="BN149">
        <v>276.65475463867188</v>
      </c>
      <c r="BO149">
        <v>276.59307861328119</v>
      </c>
      <c r="BP149">
        <v>276.6197509765625</v>
      </c>
      <c r="BQ149">
        <v>276.64959716796881</v>
      </c>
      <c r="BR149">
        <v>276.59588623046881</v>
      </c>
      <c r="BS149">
        <v>276.63128662109381</v>
      </c>
      <c r="BT149">
        <v>276.66900634765619</v>
      </c>
      <c r="BU149">
        <v>276.623046875</v>
      </c>
      <c r="BV149">
        <v>276.66650390625</v>
      </c>
      <c r="BW149">
        <v>276.6258544921875</v>
      </c>
      <c r="BX149">
        <v>276.58807373046881</v>
      </c>
      <c r="BY149">
        <v>276.63973999023438</v>
      </c>
      <c r="BZ149">
        <v>276.60748291015619</v>
      </c>
      <c r="CA149">
        <v>276.664306640625</v>
      </c>
      <c r="CB149">
        <v>276.63726806640619</v>
      </c>
      <c r="CC149">
        <v>276.61248779296881</v>
      </c>
      <c r="CD149">
        <v>276.9732666015625</v>
      </c>
      <c r="CE149">
        <v>277.1893310546875</v>
      </c>
      <c r="CF149">
        <v>277.19204711914063</v>
      </c>
      <c r="CG149">
        <v>277.19467163085938</v>
      </c>
      <c r="CH149">
        <v>277.19711303710938</v>
      </c>
      <c r="CI149">
        <v>277.19989013671881</v>
      </c>
      <c r="CJ149">
        <v>277.20245361328119</v>
      </c>
      <c r="CK149">
        <v>277.12075805664063</v>
      </c>
      <c r="CL149">
        <v>277.12350463867188</v>
      </c>
      <c r="CM149">
        <v>277.12640380859381</v>
      </c>
      <c r="CN149">
        <v>277.12850952148438</v>
      </c>
      <c r="CO149">
        <v>277.13165283203119</v>
      </c>
      <c r="CP149">
        <v>277.13421630859381</v>
      </c>
      <c r="CQ149">
        <v>277.136962890625</v>
      </c>
      <c r="CR149">
        <v>277.13986206054688</v>
      </c>
      <c r="CS149">
        <v>277.14303588867188</v>
      </c>
      <c r="CT149">
        <v>277.14599609375</v>
      </c>
      <c r="CU149">
        <v>277.1488037109375</v>
      </c>
      <c r="CV149">
        <v>277.15188598632813</v>
      </c>
      <c r="CW149">
        <v>277.15481567382813</v>
      </c>
      <c r="CX149">
        <v>277.15826416015619</v>
      </c>
    </row>
    <row r="150" spans="1:102" x14ac:dyDescent="0.3">
      <c r="A150" s="3">
        <v>149</v>
      </c>
      <c r="B150" s="3">
        <v>272.203125</v>
      </c>
      <c r="C150" s="3">
        <v>205.14283752441409</v>
      </c>
      <c r="D150">
        <v>242.54710388183591</v>
      </c>
      <c r="E150">
        <v>253.7704162597656</v>
      </c>
      <c r="F150">
        <v>258.48654174804688</v>
      </c>
      <c r="G150">
        <v>260.6011962890625</v>
      </c>
      <c r="H150">
        <v>261.53848266601563</v>
      </c>
      <c r="I150">
        <v>261.9129638671875</v>
      </c>
      <c r="J150">
        <v>262.29611206054688</v>
      </c>
      <c r="K150">
        <v>262.46078491210938</v>
      </c>
      <c r="L150">
        <v>262.52059936523438</v>
      </c>
      <c r="M150">
        <v>262.51690673828119</v>
      </c>
      <c r="N150">
        <v>262.52264404296881</v>
      </c>
      <c r="O150">
        <v>262.61163330078119</v>
      </c>
      <c r="P150">
        <v>262.68280029296881</v>
      </c>
      <c r="Q150">
        <v>262.7698974609375</v>
      </c>
      <c r="R150">
        <v>262.90988159179688</v>
      </c>
      <c r="S150">
        <v>263.25332641601563</v>
      </c>
      <c r="T150">
        <v>263.41732788085938</v>
      </c>
      <c r="U150">
        <v>263.44924926757813</v>
      </c>
      <c r="V150">
        <v>263.58505249023438</v>
      </c>
      <c r="W150">
        <v>263.61294555664063</v>
      </c>
      <c r="X150">
        <v>263.60723876953119</v>
      </c>
      <c r="Y150">
        <v>263.65966796875</v>
      </c>
      <c r="Z150">
        <v>263.69033813476563</v>
      </c>
      <c r="AA150">
        <v>263.81146240234381</v>
      </c>
      <c r="AB150">
        <v>264.1923828125</v>
      </c>
      <c r="AC150">
        <v>264.5858154296875</v>
      </c>
      <c r="AD150">
        <v>264.65438842773438</v>
      </c>
      <c r="AE150">
        <v>264.7203369140625</v>
      </c>
      <c r="AF150">
        <v>264.67855834960938</v>
      </c>
      <c r="AG150">
        <v>264.79690551757813</v>
      </c>
      <c r="AH150">
        <v>264.89959716796881</v>
      </c>
      <c r="AI150">
        <v>265.36822509765619</v>
      </c>
      <c r="AJ150">
        <v>265.62777709960938</v>
      </c>
      <c r="AK150">
        <v>265.77590942382813</v>
      </c>
      <c r="AL150">
        <v>265.72482299804688</v>
      </c>
      <c r="AM150">
        <v>265.88052368164063</v>
      </c>
      <c r="AN150">
        <v>266.16281127929688</v>
      </c>
      <c r="AO150">
        <v>266.63021850585938</v>
      </c>
      <c r="AP150">
        <v>266.79229736328119</v>
      </c>
      <c r="AQ150" s="3">
        <v>266.83544921875</v>
      </c>
      <c r="AR150">
        <v>266.95736694335938</v>
      </c>
      <c r="AS150">
        <v>268.23770141601563</v>
      </c>
      <c r="AT150">
        <v>270.307861328125</v>
      </c>
      <c r="AU150">
        <v>271.69735717773438</v>
      </c>
      <c r="AV150">
        <v>272.76376342773438</v>
      </c>
      <c r="AW150">
        <v>273.6241455078125</v>
      </c>
      <c r="AX150">
        <v>273.77230834960938</v>
      </c>
      <c r="AY150">
        <v>274.4501953125</v>
      </c>
      <c r="AZ150">
        <v>274.46273803710938</v>
      </c>
      <c r="BA150">
        <v>274.48614501953119</v>
      </c>
      <c r="BB150">
        <v>274.6719970703125</v>
      </c>
      <c r="BC150">
        <v>275.25784301757813</v>
      </c>
      <c r="BD150">
        <v>275.57778930664063</v>
      </c>
      <c r="BE150">
        <v>275.7830810546875</v>
      </c>
      <c r="BF150">
        <v>275.73703002929688</v>
      </c>
      <c r="BG150">
        <v>275.78317260742188</v>
      </c>
      <c r="BH150">
        <v>276.07467651367188</v>
      </c>
      <c r="BI150">
        <v>276.28823852539063</v>
      </c>
      <c r="BJ150">
        <v>276.32635498046881</v>
      </c>
      <c r="BK150" s="3">
        <v>276.41140747070313</v>
      </c>
      <c r="BL150">
        <v>276.36785888671881</v>
      </c>
      <c r="BM150">
        <v>276.38668823242188</v>
      </c>
      <c r="BN150">
        <v>276.40798950195313</v>
      </c>
      <c r="BO150">
        <v>276.3465576171875</v>
      </c>
      <c r="BP150">
        <v>276.37319946289063</v>
      </c>
      <c r="BQ150">
        <v>276.40280151367188</v>
      </c>
      <c r="BR150">
        <v>276.34930419921881</v>
      </c>
      <c r="BS150">
        <v>276.38449096679688</v>
      </c>
      <c r="BT150">
        <v>276.4219970703125</v>
      </c>
      <c r="BU150">
        <v>276.37619018554688</v>
      </c>
      <c r="BV150">
        <v>276.41946411132813</v>
      </c>
      <c r="BW150">
        <v>276.37893676757813</v>
      </c>
      <c r="BX150">
        <v>276.34130859375</v>
      </c>
      <c r="BY150">
        <v>276.3927001953125</v>
      </c>
      <c r="BZ150">
        <v>276.36053466796881</v>
      </c>
      <c r="CA150">
        <v>276.41708374023438</v>
      </c>
      <c r="CB150">
        <v>276.39010620117188</v>
      </c>
      <c r="CC150">
        <v>276.36541748046881</v>
      </c>
      <c r="CD150">
        <v>276.72454833984381</v>
      </c>
      <c r="CE150">
        <v>276.93951416015619</v>
      </c>
      <c r="CF150">
        <v>276.94219970703119</v>
      </c>
      <c r="CG150">
        <v>276.94476318359381</v>
      </c>
      <c r="CH150">
        <v>276.94708251953119</v>
      </c>
      <c r="CI150">
        <v>276.94976806640619</v>
      </c>
      <c r="CJ150">
        <v>276.95217895507813</v>
      </c>
      <c r="CK150">
        <v>276.87081909179688</v>
      </c>
      <c r="CL150">
        <v>276.87347412109381</v>
      </c>
      <c r="CM150">
        <v>276.87631225585938</v>
      </c>
      <c r="CN150">
        <v>276.87832641601563</v>
      </c>
      <c r="CO150">
        <v>276.88137817382813</v>
      </c>
      <c r="CP150">
        <v>276.88385009765619</v>
      </c>
      <c r="CQ150">
        <v>276.88650512695313</v>
      </c>
      <c r="CR150">
        <v>276.88937377929688</v>
      </c>
      <c r="CS150">
        <v>276.89242553710938</v>
      </c>
      <c r="CT150">
        <v>276.89529418945313</v>
      </c>
      <c r="CU150">
        <v>276.89801025390619</v>
      </c>
      <c r="CV150">
        <v>276.9010009765625</v>
      </c>
      <c r="CW150">
        <v>276.90383911132813</v>
      </c>
      <c r="CX150">
        <v>276.90719604492188</v>
      </c>
    </row>
    <row r="151" spans="1:102" x14ac:dyDescent="0.3">
      <c r="A151" s="3">
        <v>150</v>
      </c>
      <c r="B151" s="3">
        <v>271.16204833984381</v>
      </c>
      <c r="C151" s="3">
        <v>205.1014404296875</v>
      </c>
      <c r="D151">
        <v>242.41007995605469</v>
      </c>
      <c r="E151">
        <v>253.5972595214844</v>
      </c>
      <c r="F151">
        <v>258.296630859375</v>
      </c>
      <c r="G151">
        <v>260.40353393554688</v>
      </c>
      <c r="H151">
        <v>261.33755493164063</v>
      </c>
      <c r="I151">
        <v>261.71087646484381</v>
      </c>
      <c r="J151">
        <v>262.09286499023438</v>
      </c>
      <c r="K151">
        <v>262.25723266601563</v>
      </c>
      <c r="L151">
        <v>262.31710815429688</v>
      </c>
      <c r="M151">
        <v>262.31375122070313</v>
      </c>
      <c r="N151">
        <v>262.31979370117188</v>
      </c>
      <c r="O151">
        <v>262.40875244140619</v>
      </c>
      <c r="P151">
        <v>262.47998046875</v>
      </c>
      <c r="Q151">
        <v>262.56710815429688</v>
      </c>
      <c r="R151">
        <v>262.70687866210938</v>
      </c>
      <c r="S151">
        <v>263.04934692382813</v>
      </c>
      <c r="T151">
        <v>263.21304321289063</v>
      </c>
      <c r="U151">
        <v>263.2452392578125</v>
      </c>
      <c r="V151">
        <v>263.380859375</v>
      </c>
      <c r="W151">
        <v>263.4090576171875</v>
      </c>
      <c r="X151">
        <v>263.40371704101563</v>
      </c>
      <c r="Y151">
        <v>263.45632934570313</v>
      </c>
      <c r="Z151">
        <v>263.48724365234381</v>
      </c>
      <c r="AA151">
        <v>263.60830688476563</v>
      </c>
      <c r="AB151">
        <v>263.98809814453119</v>
      </c>
      <c r="AC151">
        <v>264.38043212890619</v>
      </c>
      <c r="AD151">
        <v>264.44918823242188</v>
      </c>
      <c r="AE151">
        <v>264.5152587890625</v>
      </c>
      <c r="AF151">
        <v>264.47406005859381</v>
      </c>
      <c r="AG151">
        <v>264.5924072265625</v>
      </c>
      <c r="AH151">
        <v>264.695068359375</v>
      </c>
      <c r="AI151">
        <v>265.162353515625</v>
      </c>
      <c r="AJ151">
        <v>265.42129516601563</v>
      </c>
      <c r="AK151">
        <v>265.56936645507813</v>
      </c>
      <c r="AL151">
        <v>265.51895141601563</v>
      </c>
      <c r="AM151">
        <v>265.67446899414063</v>
      </c>
      <c r="AN151">
        <v>265.95614624023438</v>
      </c>
      <c r="AO151">
        <v>266.42221069335938</v>
      </c>
      <c r="AP151">
        <v>266.5841064453125</v>
      </c>
      <c r="AQ151" s="3">
        <v>266.62762451171881</v>
      </c>
      <c r="AR151">
        <v>266.74957275390619</v>
      </c>
      <c r="AS151">
        <v>268.02520751953119</v>
      </c>
      <c r="AT151">
        <v>270.08724975585938</v>
      </c>
      <c r="AU151">
        <v>271.47116088867188</v>
      </c>
      <c r="AV151">
        <v>272.53317260742188</v>
      </c>
      <c r="AW151">
        <v>273.39013671875</v>
      </c>
      <c r="AX151">
        <v>273.5377197265625</v>
      </c>
      <c r="AY151">
        <v>274.21279907226563</v>
      </c>
      <c r="AZ151">
        <v>274.22540283203119</v>
      </c>
      <c r="BA151">
        <v>274.2489013671875</v>
      </c>
      <c r="BB151">
        <v>274.43408203125</v>
      </c>
      <c r="BC151">
        <v>275.01742553710938</v>
      </c>
      <c r="BD151">
        <v>275.3359375</v>
      </c>
      <c r="BE151">
        <v>275.54034423828119</v>
      </c>
      <c r="BF151">
        <v>275.4945068359375</v>
      </c>
      <c r="BG151">
        <v>275.54043579101563</v>
      </c>
      <c r="BH151">
        <v>275.83071899414063</v>
      </c>
      <c r="BI151">
        <v>276.0433349609375</v>
      </c>
      <c r="BJ151">
        <v>276.08120727539063</v>
      </c>
      <c r="BK151" s="3">
        <v>276.1658935546875</v>
      </c>
      <c r="BL151">
        <v>276.12249755859381</v>
      </c>
      <c r="BM151">
        <v>276.14120483398438</v>
      </c>
      <c r="BN151">
        <v>276.162353515625</v>
      </c>
      <c r="BO151">
        <v>276.10116577148438</v>
      </c>
      <c r="BP151">
        <v>276.12765502929688</v>
      </c>
      <c r="BQ151">
        <v>276.15707397460938</v>
      </c>
      <c r="BR151">
        <v>276.103759765625</v>
      </c>
      <c r="BS151">
        <v>276.13882446289063</v>
      </c>
      <c r="BT151">
        <v>276.17605590820313</v>
      </c>
      <c r="BU151">
        <v>276.13043212890619</v>
      </c>
      <c r="BV151">
        <v>276.17343139648438</v>
      </c>
      <c r="BW151">
        <v>276.13311767578119</v>
      </c>
      <c r="BX151">
        <v>276.09564208984381</v>
      </c>
      <c r="BY151">
        <v>276.14666748046881</v>
      </c>
      <c r="BZ151">
        <v>276.11471557617188</v>
      </c>
      <c r="CA151">
        <v>276.17095947265619</v>
      </c>
      <c r="CB151">
        <v>276.14404296875</v>
      </c>
      <c r="CC151">
        <v>276.11941528320313</v>
      </c>
      <c r="CD151">
        <v>276.47686767578119</v>
      </c>
      <c r="CE151">
        <v>276.6907958984375</v>
      </c>
      <c r="CF151">
        <v>276.693359375</v>
      </c>
      <c r="CG151">
        <v>276.69589233398438</v>
      </c>
      <c r="CH151">
        <v>276.69808959960938</v>
      </c>
      <c r="CI151">
        <v>276.70068359375</v>
      </c>
      <c r="CJ151">
        <v>276.70306396484381</v>
      </c>
      <c r="CK151">
        <v>276.6219482421875</v>
      </c>
      <c r="CL151">
        <v>276.62454223632813</v>
      </c>
      <c r="CM151">
        <v>276.62722778320313</v>
      </c>
      <c r="CN151">
        <v>276.62921142578119</v>
      </c>
      <c r="CO151">
        <v>276.6322021484375</v>
      </c>
      <c r="CP151">
        <v>276.63458251953119</v>
      </c>
      <c r="CQ151">
        <v>276.63711547851563</v>
      </c>
      <c r="CR151">
        <v>276.63995361328119</v>
      </c>
      <c r="CS151">
        <v>276.64291381835938</v>
      </c>
      <c r="CT151">
        <v>276.6456298828125</v>
      </c>
      <c r="CU151">
        <v>276.64828491210938</v>
      </c>
      <c r="CV151">
        <v>276.65118408203119</v>
      </c>
      <c r="CW151">
        <v>276.6539306640625</v>
      </c>
      <c r="CX151">
        <v>276.6572265625</v>
      </c>
    </row>
    <row r="152" spans="1:102" x14ac:dyDescent="0.3">
      <c r="A152" s="3">
        <v>151</v>
      </c>
      <c r="B152" s="3">
        <v>270.09280395507813</v>
      </c>
      <c r="C152" s="3">
        <v>205.05950927734381</v>
      </c>
      <c r="D152">
        <v>242.27339172363281</v>
      </c>
      <c r="E152">
        <v>253.42469787597659</v>
      </c>
      <c r="F152">
        <v>258.107421875</v>
      </c>
      <c r="G152">
        <v>260.2066650390625</v>
      </c>
      <c r="H152">
        <v>261.13739013671881</v>
      </c>
      <c r="I152">
        <v>261.50958251953119</v>
      </c>
      <c r="J152">
        <v>261.89041137695313</v>
      </c>
      <c r="K152">
        <v>262.05441284179688</v>
      </c>
      <c r="L152">
        <v>262.11441040039063</v>
      </c>
      <c r="M152">
        <v>262.11138916015619</v>
      </c>
      <c r="N152">
        <v>262.11776733398438</v>
      </c>
      <c r="O152">
        <v>262.2066650390625</v>
      </c>
      <c r="P152">
        <v>262.2779541015625</v>
      </c>
      <c r="Q152">
        <v>262.36505126953119</v>
      </c>
      <c r="R152">
        <v>262.504638671875</v>
      </c>
      <c r="S152">
        <v>262.84613037109381</v>
      </c>
      <c r="T152">
        <v>263.00958251953119</v>
      </c>
      <c r="U152">
        <v>263.0419921875</v>
      </c>
      <c r="V152">
        <v>263.177490234375</v>
      </c>
      <c r="W152">
        <v>263.20590209960938</v>
      </c>
      <c r="X152">
        <v>263.20095825195313</v>
      </c>
      <c r="Y152">
        <v>263.25372314453119</v>
      </c>
      <c r="Z152">
        <v>263.28494262695313</v>
      </c>
      <c r="AA152">
        <v>263.40594482421881</v>
      </c>
      <c r="AB152">
        <v>263.78463745117188</v>
      </c>
      <c r="AC152">
        <v>264.17581176757813</v>
      </c>
      <c r="AD152">
        <v>264.24472045898438</v>
      </c>
      <c r="AE152">
        <v>264.31094360351563</v>
      </c>
      <c r="AF152">
        <v>264.27035522460938</v>
      </c>
      <c r="AG152">
        <v>264.388671875</v>
      </c>
      <c r="AH152">
        <v>264.49139404296881</v>
      </c>
      <c r="AI152">
        <v>264.95718383789063</v>
      </c>
      <c r="AJ152">
        <v>265.21563720703119</v>
      </c>
      <c r="AK152">
        <v>265.36355590820313</v>
      </c>
      <c r="AL152">
        <v>265.3138427734375</v>
      </c>
      <c r="AM152">
        <v>265.46920776367188</v>
      </c>
      <c r="AN152">
        <v>265.750244140625</v>
      </c>
      <c r="AO152">
        <v>266.21493530273438</v>
      </c>
      <c r="AP152">
        <v>266.376708984375</v>
      </c>
      <c r="AQ152" s="3">
        <v>266.42056274414063</v>
      </c>
      <c r="AR152">
        <v>266.54254150390619</v>
      </c>
      <c r="AS152">
        <v>267.81353759765619</v>
      </c>
      <c r="AT152">
        <v>269.867431640625</v>
      </c>
      <c r="AU152">
        <v>271.24588012695313</v>
      </c>
      <c r="AV152">
        <v>272.30361938476563</v>
      </c>
      <c r="AW152">
        <v>273.15707397460938</v>
      </c>
      <c r="AX152">
        <v>273.30419921875</v>
      </c>
      <c r="AY152">
        <v>273.9764404296875</v>
      </c>
      <c r="AZ152">
        <v>273.98910522460938</v>
      </c>
      <c r="BA152">
        <v>274.01260375976563</v>
      </c>
      <c r="BB152">
        <v>274.19711303710938</v>
      </c>
      <c r="BC152">
        <v>274.77792358398438</v>
      </c>
      <c r="BD152">
        <v>275.0950927734375</v>
      </c>
      <c r="BE152">
        <v>275.29864501953119</v>
      </c>
      <c r="BF152">
        <v>275.25299072265619</v>
      </c>
      <c r="BG152">
        <v>275.29873657226563</v>
      </c>
      <c r="BH152">
        <v>275.5877685546875</v>
      </c>
      <c r="BI152">
        <v>275.7994384765625</v>
      </c>
      <c r="BJ152">
        <v>275.83712768554688</v>
      </c>
      <c r="BK152" s="3">
        <v>275.92138671875</v>
      </c>
      <c r="BL152">
        <v>275.87814331054688</v>
      </c>
      <c r="BM152">
        <v>275.89669799804688</v>
      </c>
      <c r="BN152">
        <v>275.91781616210938</v>
      </c>
      <c r="BO152">
        <v>275.8568115234375</v>
      </c>
      <c r="BP152">
        <v>275.88314819335938</v>
      </c>
      <c r="BQ152">
        <v>275.91241455078119</v>
      </c>
      <c r="BR152">
        <v>275.8592529296875</v>
      </c>
      <c r="BS152">
        <v>275.89410400390619</v>
      </c>
      <c r="BT152">
        <v>275.93118286132813</v>
      </c>
      <c r="BU152">
        <v>275.8857421875</v>
      </c>
      <c r="BV152">
        <v>275.92849731445313</v>
      </c>
      <c r="BW152">
        <v>275.88833618164063</v>
      </c>
      <c r="BX152">
        <v>275.8509521484375</v>
      </c>
      <c r="BY152">
        <v>275.90179443359381</v>
      </c>
      <c r="BZ152">
        <v>275.86981201171881</v>
      </c>
      <c r="CA152">
        <v>275.92581176757813</v>
      </c>
      <c r="CB152">
        <v>275.89895629882813</v>
      </c>
      <c r="CC152">
        <v>275.87445068359381</v>
      </c>
      <c r="CD152">
        <v>276.230224609375</v>
      </c>
      <c r="CE152">
        <v>276.443115234375</v>
      </c>
      <c r="CF152">
        <v>276.44561767578119</v>
      </c>
      <c r="CG152">
        <v>276.447998046875</v>
      </c>
      <c r="CH152">
        <v>276.45022583007813</v>
      </c>
      <c r="CI152">
        <v>276.45266723632813</v>
      </c>
      <c r="CJ152">
        <v>276.45498657226563</v>
      </c>
      <c r="CK152">
        <v>276.37420654296881</v>
      </c>
      <c r="CL152">
        <v>276.37664794921881</v>
      </c>
      <c r="CM152">
        <v>276.3792724609375</v>
      </c>
      <c r="CN152">
        <v>276.38119506835938</v>
      </c>
      <c r="CO152">
        <v>276.384033203125</v>
      </c>
      <c r="CP152">
        <v>276.3863525390625</v>
      </c>
      <c r="CQ152">
        <v>276.38885498046881</v>
      </c>
      <c r="CR152">
        <v>276.39157104492188</v>
      </c>
      <c r="CS152">
        <v>276.39443969726563</v>
      </c>
      <c r="CT152">
        <v>276.3970947265625</v>
      </c>
      <c r="CU152">
        <v>276.39962768554688</v>
      </c>
      <c r="CV152">
        <v>276.4024658203125</v>
      </c>
      <c r="CW152">
        <v>276.40512084960938</v>
      </c>
      <c r="CX152">
        <v>276.4083251953125</v>
      </c>
    </row>
    <row r="153" spans="1:102" x14ac:dyDescent="0.3">
      <c r="A153" s="3">
        <v>152</v>
      </c>
      <c r="B153" s="3">
        <v>268.99542236328119</v>
      </c>
      <c r="C153" s="3">
        <v>205.01713562011719</v>
      </c>
      <c r="D153">
        <v>242.1370849609375</v>
      </c>
      <c r="E153">
        <v>253.2527160644531</v>
      </c>
      <c r="F153">
        <v>257.91891479492188</v>
      </c>
      <c r="G153">
        <v>260.01058959960938</v>
      </c>
      <c r="H153">
        <v>260.93804931640619</v>
      </c>
      <c r="I153">
        <v>261.30905151367188</v>
      </c>
      <c r="J153">
        <v>261.688720703125</v>
      </c>
      <c r="K153">
        <v>261.85244750976563</v>
      </c>
      <c r="L153">
        <v>261.91253662109381</v>
      </c>
      <c r="M153">
        <v>261.9097900390625</v>
      </c>
      <c r="N153">
        <v>261.91647338867188</v>
      </c>
      <c r="O153">
        <v>262.00540161132813</v>
      </c>
      <c r="P153">
        <v>262.07669067382813</v>
      </c>
      <c r="Q153">
        <v>262.16378784179688</v>
      </c>
      <c r="R153">
        <v>262.30319213867188</v>
      </c>
      <c r="S153">
        <v>262.6436767578125</v>
      </c>
      <c r="T153">
        <v>262.80685424804688</v>
      </c>
      <c r="U153">
        <v>262.83956909179688</v>
      </c>
      <c r="V153">
        <v>262.97482299804688</v>
      </c>
      <c r="W153">
        <v>263.0035400390625</v>
      </c>
      <c r="X153">
        <v>262.9990234375</v>
      </c>
      <c r="Y153">
        <v>263.05191040039063</v>
      </c>
      <c r="Z153">
        <v>263.08340454101563</v>
      </c>
      <c r="AA153">
        <v>263.20431518554688</v>
      </c>
      <c r="AB153">
        <v>263.58193969726563</v>
      </c>
      <c r="AC153">
        <v>263.971923828125</v>
      </c>
      <c r="AD153">
        <v>264.04098510742188</v>
      </c>
      <c r="AE153">
        <v>264.107421875</v>
      </c>
      <c r="AF153">
        <v>264.06741333007813</v>
      </c>
      <c r="AG153">
        <v>264.18569946289063</v>
      </c>
      <c r="AH153">
        <v>264.28842163085938</v>
      </c>
      <c r="AI153">
        <v>264.7528076171875</v>
      </c>
      <c r="AJ153">
        <v>265.01071166992188</v>
      </c>
      <c r="AK153">
        <v>265.15850830078119</v>
      </c>
      <c r="AL153">
        <v>265.10943603515619</v>
      </c>
      <c r="AM153">
        <v>265.26467895507813</v>
      </c>
      <c r="AN153">
        <v>265.54510498046881</v>
      </c>
      <c r="AO153">
        <v>266.0084228515625</v>
      </c>
      <c r="AP153">
        <v>266.17007446289063</v>
      </c>
      <c r="AQ153" s="3">
        <v>266.21426391601563</v>
      </c>
      <c r="AR153">
        <v>266.33627319335938</v>
      </c>
      <c r="AS153">
        <v>267.60260009765619</v>
      </c>
      <c r="AT153">
        <v>269.64846801757813</v>
      </c>
      <c r="AU153">
        <v>271.02142333984381</v>
      </c>
      <c r="AV153">
        <v>272.074951171875</v>
      </c>
      <c r="AW153">
        <v>272.92489624023438</v>
      </c>
      <c r="AX153">
        <v>273.07159423828119</v>
      </c>
      <c r="AY153">
        <v>273.74105834960938</v>
      </c>
      <c r="AZ153">
        <v>273.75381469726563</v>
      </c>
      <c r="BA153">
        <v>273.77734375</v>
      </c>
      <c r="BB153">
        <v>273.96109008789063</v>
      </c>
      <c r="BC153">
        <v>274.53945922851563</v>
      </c>
      <c r="BD153">
        <v>274.85525512695313</v>
      </c>
      <c r="BE153">
        <v>275.0579833984375</v>
      </c>
      <c r="BF153">
        <v>275.01251220703119</v>
      </c>
      <c r="BG153">
        <v>275.05813598632813</v>
      </c>
      <c r="BH153">
        <v>275.34585571289063</v>
      </c>
      <c r="BI153">
        <v>275.5565185546875</v>
      </c>
      <c r="BJ153">
        <v>275.59405517578119</v>
      </c>
      <c r="BK153" s="3">
        <v>275.67788696289063</v>
      </c>
      <c r="BL153">
        <v>275.63482666015619</v>
      </c>
      <c r="BM153">
        <v>275.65328979492188</v>
      </c>
      <c r="BN153">
        <v>275.67425537109381</v>
      </c>
      <c r="BO153">
        <v>275.613525390625</v>
      </c>
      <c r="BP153">
        <v>275.63967895507813</v>
      </c>
      <c r="BQ153">
        <v>275.66879272460938</v>
      </c>
      <c r="BR153">
        <v>275.61587524414063</v>
      </c>
      <c r="BS153">
        <v>275.6505126953125</v>
      </c>
      <c r="BT153">
        <v>275.68731689453119</v>
      </c>
      <c r="BU153">
        <v>275.64202880859381</v>
      </c>
      <c r="BV153">
        <v>275.68460083007813</v>
      </c>
      <c r="BW153">
        <v>275.64456176757813</v>
      </c>
      <c r="BX153">
        <v>275.6072998046875</v>
      </c>
      <c r="BY153">
        <v>275.65792846679688</v>
      </c>
      <c r="BZ153">
        <v>275.62603759765619</v>
      </c>
      <c r="CA153">
        <v>275.6817626953125</v>
      </c>
      <c r="CB153">
        <v>275.65496826171881</v>
      </c>
      <c r="CC153">
        <v>275.63052368164063</v>
      </c>
      <c r="CD153">
        <v>275.98468017578119</v>
      </c>
      <c r="CE153">
        <v>276.196533203125</v>
      </c>
      <c r="CF153">
        <v>276.198974609375</v>
      </c>
      <c r="CG153">
        <v>276.20126342773438</v>
      </c>
      <c r="CH153">
        <v>276.20339965820313</v>
      </c>
      <c r="CI153">
        <v>276.20584106445313</v>
      </c>
      <c r="CJ153">
        <v>276.2080078125</v>
      </c>
      <c r="CK153">
        <v>276.12747192382813</v>
      </c>
      <c r="CL153">
        <v>276.12985229492188</v>
      </c>
      <c r="CM153">
        <v>276.13238525390619</v>
      </c>
      <c r="CN153">
        <v>276.13421630859381</v>
      </c>
      <c r="CO153">
        <v>276.136962890625</v>
      </c>
      <c r="CP153">
        <v>276.13919067382813</v>
      </c>
      <c r="CQ153">
        <v>276.14163208007813</v>
      </c>
      <c r="CR153">
        <v>276.14425659179688</v>
      </c>
      <c r="CS153">
        <v>276.14706420898438</v>
      </c>
      <c r="CT153">
        <v>276.14962768554688</v>
      </c>
      <c r="CU153">
        <v>276.152099609375</v>
      </c>
      <c r="CV153">
        <v>276.15481567382813</v>
      </c>
      <c r="CW153">
        <v>276.1573486328125</v>
      </c>
      <c r="CX153">
        <v>276.16046142578119</v>
      </c>
    </row>
    <row r="154" spans="1:102" x14ac:dyDescent="0.3">
      <c r="A154" s="3">
        <v>153</v>
      </c>
      <c r="B154" s="3">
        <v>267.86993408203119</v>
      </c>
      <c r="C154" s="3">
        <v>204.9742431640625</v>
      </c>
      <c r="D154">
        <v>242.00114440917969</v>
      </c>
      <c r="E154">
        <v>253.0813293457031</v>
      </c>
      <c r="F154">
        <v>257.73110961914063</v>
      </c>
      <c r="G154">
        <v>259.81521606445313</v>
      </c>
      <c r="H154">
        <v>260.73941040039063</v>
      </c>
      <c r="I154">
        <v>261.10928344726563</v>
      </c>
      <c r="J154">
        <v>261.48782348632813</v>
      </c>
      <c r="K154">
        <v>261.65118408203119</v>
      </c>
      <c r="L154">
        <v>261.71139526367188</v>
      </c>
      <c r="M154">
        <v>261.708984375</v>
      </c>
      <c r="N154">
        <v>261.71597290039063</v>
      </c>
      <c r="O154">
        <v>261.80484008789063</v>
      </c>
      <c r="P154">
        <v>261.876220703125</v>
      </c>
      <c r="Q154">
        <v>261.96331787109381</v>
      </c>
      <c r="R154">
        <v>262.10250854492188</v>
      </c>
      <c r="S154">
        <v>262.44198608398438</v>
      </c>
      <c r="T154">
        <v>262.60491943359381</v>
      </c>
      <c r="U154">
        <v>262.6378173828125</v>
      </c>
      <c r="V154">
        <v>262.77294921875</v>
      </c>
      <c r="W154">
        <v>262.80194091796881</v>
      </c>
      <c r="X154">
        <v>262.79779052734381</v>
      </c>
      <c r="Y154">
        <v>262.85086059570313</v>
      </c>
      <c r="Z154">
        <v>262.88262939453119</v>
      </c>
      <c r="AA154">
        <v>263.00344848632813</v>
      </c>
      <c r="AB154">
        <v>263.37997436523438</v>
      </c>
      <c r="AC154">
        <v>263.76889038085938</v>
      </c>
      <c r="AD154">
        <v>263.83804321289063</v>
      </c>
      <c r="AE154">
        <v>263.9046630859375</v>
      </c>
      <c r="AF154">
        <v>263.865234375</v>
      </c>
      <c r="AG154">
        <v>263.98345947265619</v>
      </c>
      <c r="AH154">
        <v>264.086181640625</v>
      </c>
      <c r="AI154">
        <v>264.54922485351563</v>
      </c>
      <c r="AJ154">
        <v>264.80654907226563</v>
      </c>
      <c r="AK154">
        <v>264.9542236328125</v>
      </c>
      <c r="AL154">
        <v>264.9058837890625</v>
      </c>
      <c r="AM154">
        <v>265.06094360351563</v>
      </c>
      <c r="AN154">
        <v>265.3406982421875</v>
      </c>
      <c r="AO154">
        <v>265.80267333984381</v>
      </c>
      <c r="AP154">
        <v>265.96417236328119</v>
      </c>
      <c r="AQ154" s="3">
        <v>266.00872802734381</v>
      </c>
      <c r="AR154">
        <v>266.1307373046875</v>
      </c>
      <c r="AS154">
        <v>267.3924560546875</v>
      </c>
      <c r="AT154">
        <v>269.43032836914063</v>
      </c>
      <c r="AU154">
        <v>270.79788208007813</v>
      </c>
      <c r="AV154">
        <v>271.84722900390619</v>
      </c>
      <c r="AW154">
        <v>272.69369506835938</v>
      </c>
      <c r="AX154">
        <v>272.83993530273438</v>
      </c>
      <c r="AY154">
        <v>273.5067138671875</v>
      </c>
      <c r="AZ154">
        <v>273.51950073242188</v>
      </c>
      <c r="BA154">
        <v>273.54296875</v>
      </c>
      <c r="BB154">
        <v>273.72607421875</v>
      </c>
      <c r="BC154">
        <v>274.30194091796881</v>
      </c>
      <c r="BD154">
        <v>274.616455078125</v>
      </c>
      <c r="BE154">
        <v>274.81829833984381</v>
      </c>
      <c r="BF154">
        <v>274.7730712890625</v>
      </c>
      <c r="BG154">
        <v>274.81851196289063</v>
      </c>
      <c r="BH154">
        <v>275.10501098632813</v>
      </c>
      <c r="BI154">
        <v>275.314697265625</v>
      </c>
      <c r="BJ154">
        <v>275.35198974609381</v>
      </c>
      <c r="BK154" s="3">
        <v>275.43545532226563</v>
      </c>
      <c r="BL154">
        <v>275.39251708984381</v>
      </c>
      <c r="BM154">
        <v>275.410888671875</v>
      </c>
      <c r="BN154">
        <v>275.4317626953125</v>
      </c>
      <c r="BO154">
        <v>275.3712158203125</v>
      </c>
      <c r="BP154">
        <v>275.39724731445313</v>
      </c>
      <c r="BQ154">
        <v>275.42617797851563</v>
      </c>
      <c r="BR154">
        <v>275.37344360351563</v>
      </c>
      <c r="BS154">
        <v>275.40786743164063</v>
      </c>
      <c r="BT154">
        <v>275.44451904296881</v>
      </c>
      <c r="BU154">
        <v>275.3994140625</v>
      </c>
      <c r="BV154">
        <v>275.44180297851563</v>
      </c>
      <c r="BW154">
        <v>275.40185546875</v>
      </c>
      <c r="BX154">
        <v>275.36471557617188</v>
      </c>
      <c r="BY154">
        <v>275.4150390625</v>
      </c>
      <c r="BZ154">
        <v>275.38327026367188</v>
      </c>
      <c r="CA154">
        <v>275.438720703125</v>
      </c>
      <c r="CB154">
        <v>275.41201782226563</v>
      </c>
      <c r="CC154">
        <v>275.38763427734381</v>
      </c>
      <c r="CD154">
        <v>275.74014282226563</v>
      </c>
      <c r="CE154">
        <v>275.95101928710938</v>
      </c>
      <c r="CF154">
        <v>275.95333862304688</v>
      </c>
      <c r="CG154">
        <v>275.95556640625</v>
      </c>
      <c r="CH154">
        <v>275.95761108398438</v>
      </c>
      <c r="CI154">
        <v>275.95993041992188</v>
      </c>
      <c r="CJ154">
        <v>275.96206665039063</v>
      </c>
      <c r="CK154">
        <v>275.88180541992188</v>
      </c>
      <c r="CL154">
        <v>275.8841552734375</v>
      </c>
      <c r="CM154">
        <v>275.88653564453119</v>
      </c>
      <c r="CN154">
        <v>275.88833618164063</v>
      </c>
      <c r="CO154">
        <v>275.8909912109375</v>
      </c>
      <c r="CP154">
        <v>275.89312744140619</v>
      </c>
      <c r="CQ154">
        <v>275.89544677734381</v>
      </c>
      <c r="CR154">
        <v>275.89801025390619</v>
      </c>
      <c r="CS154">
        <v>275.90078735351563</v>
      </c>
      <c r="CT154">
        <v>275.90322875976563</v>
      </c>
      <c r="CU154">
        <v>275.90560913085938</v>
      </c>
      <c r="CV154">
        <v>275.90826416015619</v>
      </c>
      <c r="CW154">
        <v>275.91070556640619</v>
      </c>
      <c r="CX154">
        <v>275.91372680664063</v>
      </c>
    </row>
    <row r="155" spans="1:102" x14ac:dyDescent="0.3">
      <c r="A155" s="3">
        <v>154</v>
      </c>
      <c r="B155" s="3">
        <v>266.71624755859381</v>
      </c>
      <c r="C155" s="3">
        <v>204.93095397949219</v>
      </c>
      <c r="D155">
        <v>241.86553955078119</v>
      </c>
      <c r="E155">
        <v>252.9105529785156</v>
      </c>
      <c r="F155">
        <v>257.54397583007813</v>
      </c>
      <c r="G155">
        <v>259.62054443359381</v>
      </c>
      <c r="H155">
        <v>260.54159545898438</v>
      </c>
      <c r="I155">
        <v>260.91033935546881</v>
      </c>
      <c r="J155">
        <v>261.28765869140619</v>
      </c>
      <c r="K155">
        <v>261.45074462890619</v>
      </c>
      <c r="L155">
        <v>261.51101684570313</v>
      </c>
      <c r="M155">
        <v>261.50894165039063</v>
      </c>
      <c r="N155">
        <v>261.5162353515625</v>
      </c>
      <c r="O155">
        <v>261.60507202148438</v>
      </c>
      <c r="P155">
        <v>261.676513671875</v>
      </c>
      <c r="Q155">
        <v>261.76361083984381</v>
      </c>
      <c r="R155">
        <v>261.902587890625</v>
      </c>
      <c r="S155">
        <v>262.24111938476563</v>
      </c>
      <c r="T155">
        <v>262.4036865234375</v>
      </c>
      <c r="U155">
        <v>262.43692016601563</v>
      </c>
      <c r="V155">
        <v>262.5718994140625</v>
      </c>
      <c r="W155">
        <v>262.60110473632813</v>
      </c>
      <c r="X155">
        <v>262.59735107421881</v>
      </c>
      <c r="Y155">
        <v>262.65057373046881</v>
      </c>
      <c r="Z155">
        <v>262.68258666992188</v>
      </c>
      <c r="AA155">
        <v>262.80328369140619</v>
      </c>
      <c r="AB155">
        <v>263.17877197265619</v>
      </c>
      <c r="AC155">
        <v>263.56655883789063</v>
      </c>
      <c r="AD155">
        <v>263.63589477539063</v>
      </c>
      <c r="AE155">
        <v>263.70266723632813</v>
      </c>
      <c r="AF155">
        <v>263.66378784179688</v>
      </c>
      <c r="AG155">
        <v>263.781982421875</v>
      </c>
      <c r="AH155">
        <v>263.88473510742188</v>
      </c>
      <c r="AI155">
        <v>264.34640502929688</v>
      </c>
      <c r="AJ155">
        <v>264.6031494140625</v>
      </c>
      <c r="AK155">
        <v>264.75067138671881</v>
      </c>
      <c r="AL155">
        <v>264.70303344726563</v>
      </c>
      <c r="AM155">
        <v>264.85794067382813</v>
      </c>
      <c r="AN155">
        <v>265.13705444335938</v>
      </c>
      <c r="AO155">
        <v>265.59768676757813</v>
      </c>
      <c r="AP155">
        <v>265.75906372070313</v>
      </c>
      <c r="AQ155" s="3">
        <v>265.803955078125</v>
      </c>
      <c r="AR155">
        <v>265.92593383789063</v>
      </c>
      <c r="AS155">
        <v>267.18313598632813</v>
      </c>
      <c r="AT155">
        <v>269.21304321289063</v>
      </c>
      <c r="AU155">
        <v>270.57522583007813</v>
      </c>
      <c r="AV155">
        <v>271.620361328125</v>
      </c>
      <c r="AW155">
        <v>272.46340942382813</v>
      </c>
      <c r="AX155">
        <v>272.60919189453119</v>
      </c>
      <c r="AY155">
        <v>273.27322387695313</v>
      </c>
      <c r="AZ155">
        <v>273.28607177734381</v>
      </c>
      <c r="BA155">
        <v>273.30960083007813</v>
      </c>
      <c r="BB155">
        <v>273.49203491210938</v>
      </c>
      <c r="BC155">
        <v>274.06546020507813</v>
      </c>
      <c r="BD155">
        <v>274.37860107421881</v>
      </c>
      <c r="BE155">
        <v>274.57965087890619</v>
      </c>
      <c r="BF155">
        <v>274.53457641601563</v>
      </c>
      <c r="BG155">
        <v>274.57992553710938</v>
      </c>
      <c r="BH155">
        <v>274.86508178710938</v>
      </c>
      <c r="BI155">
        <v>275.0738525390625</v>
      </c>
      <c r="BJ155">
        <v>275.11099243164063</v>
      </c>
      <c r="BK155" s="3">
        <v>275.19406127929688</v>
      </c>
      <c r="BL155">
        <v>275.1512451171875</v>
      </c>
      <c r="BM155">
        <v>275.16952514648438</v>
      </c>
      <c r="BN155">
        <v>275.19021606445313</v>
      </c>
      <c r="BO155">
        <v>275.12997436523438</v>
      </c>
      <c r="BP155">
        <v>275.15585327148438</v>
      </c>
      <c r="BQ155">
        <v>275.18463134765619</v>
      </c>
      <c r="BR155">
        <v>275.13201904296881</v>
      </c>
      <c r="BS155">
        <v>275.16632080078119</v>
      </c>
      <c r="BT155">
        <v>275.2027587890625</v>
      </c>
      <c r="BU155">
        <v>275.15774536132813</v>
      </c>
      <c r="BV155">
        <v>275.199951171875</v>
      </c>
      <c r="BW155">
        <v>275.16012573242188</v>
      </c>
      <c r="BX155">
        <v>275.12319946289063</v>
      </c>
      <c r="BY155">
        <v>275.17318725585938</v>
      </c>
      <c r="BZ155">
        <v>275.14157104492188</v>
      </c>
      <c r="CA155">
        <v>275.19671630859381</v>
      </c>
      <c r="CB155">
        <v>275.17010498046881</v>
      </c>
      <c r="CC155">
        <v>275.14581298828119</v>
      </c>
      <c r="CD155">
        <v>275.4967041015625</v>
      </c>
      <c r="CE155">
        <v>275.70657348632813</v>
      </c>
      <c r="CF155">
        <v>275.70880126953119</v>
      </c>
      <c r="CG155">
        <v>275.71090698242188</v>
      </c>
      <c r="CH155">
        <v>275.71282958984381</v>
      </c>
      <c r="CI155">
        <v>275.71514892578119</v>
      </c>
      <c r="CJ155">
        <v>275.71710205078119</v>
      </c>
      <c r="CK155">
        <v>275.63717651367188</v>
      </c>
      <c r="CL155">
        <v>275.63943481445313</v>
      </c>
      <c r="CM155">
        <v>275.64178466796881</v>
      </c>
      <c r="CN155">
        <v>275.64346313476563</v>
      </c>
      <c r="CO155">
        <v>275.64608764648438</v>
      </c>
      <c r="CP155">
        <v>275.64813232421881</v>
      </c>
      <c r="CQ155">
        <v>275.65042114257813</v>
      </c>
      <c r="CR155">
        <v>275.65283203125</v>
      </c>
      <c r="CS155">
        <v>275.65548706054688</v>
      </c>
      <c r="CT155">
        <v>275.65789794921881</v>
      </c>
      <c r="CU155">
        <v>275.66015625</v>
      </c>
      <c r="CV155">
        <v>275.6627197265625</v>
      </c>
      <c r="CW155">
        <v>275.66506958007813</v>
      </c>
      <c r="CX155">
        <v>275.66806030273438</v>
      </c>
    </row>
    <row r="156" spans="1:102" x14ac:dyDescent="0.3">
      <c r="A156" s="3">
        <v>155</v>
      </c>
      <c r="B156" s="3">
        <v>265.534423828125</v>
      </c>
      <c r="C156" s="3">
        <v>204.88720703125</v>
      </c>
      <c r="D156">
        <v>241.7303161621094</v>
      </c>
      <c r="E156">
        <v>252.74029541015619</v>
      </c>
      <c r="F156">
        <v>257.3575439453125</v>
      </c>
      <c r="G156">
        <v>259.42669677734381</v>
      </c>
      <c r="H156">
        <v>260.34445190429688</v>
      </c>
      <c r="I156">
        <v>260.71212768554688</v>
      </c>
      <c r="J156">
        <v>261.08831787109381</v>
      </c>
      <c r="K156">
        <v>261.25103759765619</v>
      </c>
      <c r="L156">
        <v>261.3114013671875</v>
      </c>
      <c r="M156">
        <v>261.30966186523438</v>
      </c>
      <c r="N156">
        <v>261.3172607421875</v>
      </c>
      <c r="O156">
        <v>261.40609741210938</v>
      </c>
      <c r="P156">
        <v>261.47760009765619</v>
      </c>
      <c r="Q156">
        <v>261.56466674804688</v>
      </c>
      <c r="R156">
        <v>261.70346069335938</v>
      </c>
      <c r="S156">
        <v>262.04104614257813</v>
      </c>
      <c r="T156">
        <v>262.20333862304688</v>
      </c>
      <c r="U156">
        <v>262.23675537109381</v>
      </c>
      <c r="V156">
        <v>262.37158203125</v>
      </c>
      <c r="W156">
        <v>262.4010009765625</v>
      </c>
      <c r="X156">
        <v>262.39767456054688</v>
      </c>
      <c r="Y156">
        <v>262.4510498046875</v>
      </c>
      <c r="Z156">
        <v>262.48333740234381</v>
      </c>
      <c r="AA156">
        <v>262.60391235351563</v>
      </c>
      <c r="AB156">
        <v>262.97833251953119</v>
      </c>
      <c r="AC156">
        <v>263.36502075195313</v>
      </c>
      <c r="AD156">
        <v>263.43453979492188</v>
      </c>
      <c r="AE156">
        <v>263.50140380859381</v>
      </c>
      <c r="AF156">
        <v>263.463134765625</v>
      </c>
      <c r="AG156">
        <v>263.58126831054688</v>
      </c>
      <c r="AH156">
        <v>263.68399047851563</v>
      </c>
      <c r="AI156">
        <v>264.14431762695313</v>
      </c>
      <c r="AJ156">
        <v>264.40045166015619</v>
      </c>
      <c r="AK156">
        <v>264.54791259765619</v>
      </c>
      <c r="AL156">
        <v>264.50091552734381</v>
      </c>
      <c r="AM156">
        <v>264.65567016601563</v>
      </c>
      <c r="AN156">
        <v>264.93411254882813</v>
      </c>
      <c r="AO156">
        <v>265.39346313476563</v>
      </c>
      <c r="AP156">
        <v>265.55465698242188</v>
      </c>
      <c r="AQ156" s="3">
        <v>265.59994506835938</v>
      </c>
      <c r="AR156">
        <v>265.72189331054688</v>
      </c>
      <c r="AS156">
        <v>266.97454833984381</v>
      </c>
      <c r="AT156">
        <v>268.99658203125</v>
      </c>
      <c r="AU156">
        <v>270.35345458984381</v>
      </c>
      <c r="AV156">
        <v>271.39443969726563</v>
      </c>
      <c r="AW156">
        <v>272.23410034179688</v>
      </c>
      <c r="AX156">
        <v>272.37945556640619</v>
      </c>
      <c r="AY156">
        <v>273.040771484375</v>
      </c>
      <c r="AZ156">
        <v>273.05364990234381</v>
      </c>
      <c r="BA156">
        <v>273.07717895507813</v>
      </c>
      <c r="BB156">
        <v>273.2589111328125</v>
      </c>
      <c r="BC156">
        <v>273.82998657226563</v>
      </c>
      <c r="BD156">
        <v>274.14175415039063</v>
      </c>
      <c r="BE156">
        <v>274.3419189453125</v>
      </c>
      <c r="BF156">
        <v>274.29714965820313</v>
      </c>
      <c r="BG156">
        <v>274.34225463867188</v>
      </c>
      <c r="BH156">
        <v>274.62628173828119</v>
      </c>
      <c r="BI156">
        <v>274.83404541015619</v>
      </c>
      <c r="BJ156">
        <v>274.8709716796875</v>
      </c>
      <c r="BK156" s="3">
        <v>274.95367431640619</v>
      </c>
      <c r="BL156">
        <v>274.91104125976563</v>
      </c>
      <c r="BM156">
        <v>274.92919921875</v>
      </c>
      <c r="BN156">
        <v>274.94970703125</v>
      </c>
      <c r="BO156">
        <v>274.88973999023438</v>
      </c>
      <c r="BP156">
        <v>274.91543579101563</v>
      </c>
      <c r="BQ156">
        <v>274.94406127929688</v>
      </c>
      <c r="BR156">
        <v>274.89166259765619</v>
      </c>
      <c r="BS156">
        <v>274.92578125</v>
      </c>
      <c r="BT156">
        <v>274.96197509765619</v>
      </c>
      <c r="BU156">
        <v>274.91717529296881</v>
      </c>
      <c r="BV156">
        <v>274.95913696289063</v>
      </c>
      <c r="BW156">
        <v>274.91949462890619</v>
      </c>
      <c r="BX156">
        <v>274.88262939453119</v>
      </c>
      <c r="BY156">
        <v>274.932373046875</v>
      </c>
      <c r="BZ156">
        <v>274.90084838867188</v>
      </c>
      <c r="CA156">
        <v>274.95574951171881</v>
      </c>
      <c r="CB156">
        <v>274.92926025390619</v>
      </c>
      <c r="CC156">
        <v>274.90496826171881</v>
      </c>
      <c r="CD156">
        <v>275.2542724609375</v>
      </c>
      <c r="CE156">
        <v>275.46310424804688</v>
      </c>
      <c r="CF156">
        <v>275.46527099609381</v>
      </c>
      <c r="CG156">
        <v>275.46734619140619</v>
      </c>
      <c r="CH156">
        <v>275.46917724609381</v>
      </c>
      <c r="CI156">
        <v>275.47137451171881</v>
      </c>
      <c r="CJ156">
        <v>275.47332763671881</v>
      </c>
      <c r="CK156">
        <v>275.39364624023438</v>
      </c>
      <c r="CL156">
        <v>275.39584350585938</v>
      </c>
      <c r="CM156">
        <v>275.3980712890625</v>
      </c>
      <c r="CN156">
        <v>275.39968872070313</v>
      </c>
      <c r="CO156">
        <v>275.4022216796875</v>
      </c>
      <c r="CP156">
        <v>275.40411376953119</v>
      </c>
      <c r="CQ156">
        <v>275.40634155273438</v>
      </c>
      <c r="CR156">
        <v>275.40872192382813</v>
      </c>
      <c r="CS156">
        <v>275.41131591796881</v>
      </c>
      <c r="CT156">
        <v>275.41357421875</v>
      </c>
      <c r="CU156">
        <v>275.41574096679688</v>
      </c>
      <c r="CV156">
        <v>275.41827392578119</v>
      </c>
      <c r="CW156">
        <v>275.4205322265625</v>
      </c>
      <c r="CX156">
        <v>275.42343139648438</v>
      </c>
    </row>
    <row r="157" spans="1:102" x14ac:dyDescent="0.3">
      <c r="A157" s="3">
        <v>156</v>
      </c>
      <c r="B157" s="3">
        <v>264.324462890625</v>
      </c>
      <c r="C157" s="3">
        <v>204.84309387207031</v>
      </c>
      <c r="D157">
        <v>241.59547424316409</v>
      </c>
      <c r="E157">
        <v>252.57066345214841</v>
      </c>
      <c r="F157">
        <v>257.17178344726563</v>
      </c>
      <c r="G157">
        <v>259.23345947265619</v>
      </c>
      <c r="H157">
        <v>260.14810180664063</v>
      </c>
      <c r="I157">
        <v>260.5146484375</v>
      </c>
      <c r="J157">
        <v>260.88973999023438</v>
      </c>
      <c r="K157">
        <v>261.0521240234375</v>
      </c>
      <c r="L157">
        <v>261.11260986328119</v>
      </c>
      <c r="M157">
        <v>261.11114501953119</v>
      </c>
      <c r="N157">
        <v>261.11907958984381</v>
      </c>
      <c r="O157">
        <v>261.20785522460938</v>
      </c>
      <c r="P157">
        <v>261.27938842773438</v>
      </c>
      <c r="Q157">
        <v>261.36642456054688</v>
      </c>
      <c r="R157">
        <v>261.50509643554688</v>
      </c>
      <c r="S157">
        <v>261.8416748046875</v>
      </c>
      <c r="T157">
        <v>262.00369262695313</v>
      </c>
      <c r="U157">
        <v>262.037353515625</v>
      </c>
      <c r="V157">
        <v>262.17202758789063</v>
      </c>
      <c r="W157">
        <v>262.20175170898438</v>
      </c>
      <c r="X157">
        <v>262.19876098632813</v>
      </c>
      <c r="Y157">
        <v>262.25228881835938</v>
      </c>
      <c r="Z157">
        <v>262.2847900390625</v>
      </c>
      <c r="AA157">
        <v>262.40530395507813</v>
      </c>
      <c r="AB157">
        <v>262.77865600585938</v>
      </c>
      <c r="AC157">
        <v>263.16427612304688</v>
      </c>
      <c r="AD157">
        <v>263.23388671875</v>
      </c>
      <c r="AE157">
        <v>263.30093383789063</v>
      </c>
      <c r="AF157">
        <v>263.26318359375</v>
      </c>
      <c r="AG157">
        <v>263.38128662109381</v>
      </c>
      <c r="AH157">
        <v>263.48403930664063</v>
      </c>
      <c r="AI157">
        <v>263.94302368164063</v>
      </c>
      <c r="AJ157">
        <v>264.19857788085938</v>
      </c>
      <c r="AK157">
        <v>264.34591674804688</v>
      </c>
      <c r="AL157">
        <v>264.29949951171881</v>
      </c>
      <c r="AM157">
        <v>264.45416259765619</v>
      </c>
      <c r="AN157">
        <v>264.73199462890619</v>
      </c>
      <c r="AO157">
        <v>265.19003295898438</v>
      </c>
      <c r="AP157">
        <v>265.35107421875</v>
      </c>
      <c r="AQ157" s="3">
        <v>265.39666748046881</v>
      </c>
      <c r="AR157">
        <v>265.51861572265619</v>
      </c>
      <c r="AS157">
        <v>266.76675415039063</v>
      </c>
      <c r="AT157">
        <v>268.78106689453119</v>
      </c>
      <c r="AU157">
        <v>270.13253784179688</v>
      </c>
      <c r="AV157">
        <v>271.16946411132813</v>
      </c>
      <c r="AW157">
        <v>272.00570678710938</v>
      </c>
      <c r="AX157">
        <v>272.15066528320313</v>
      </c>
      <c r="AY157">
        <v>272.8092041015625</v>
      </c>
      <c r="AZ157">
        <v>272.82217407226563</v>
      </c>
      <c r="BA157">
        <v>272.84576416015619</v>
      </c>
      <c r="BB157">
        <v>273.02676391601563</v>
      </c>
      <c r="BC157">
        <v>273.595458984375</v>
      </c>
      <c r="BD157">
        <v>273.90594482421881</v>
      </c>
      <c r="BE157">
        <v>274.105224609375</v>
      </c>
      <c r="BF157">
        <v>274.0606689453125</v>
      </c>
      <c r="BG157">
        <v>274.10562133789063</v>
      </c>
      <c r="BH157">
        <v>274.38845825195313</v>
      </c>
      <c r="BI157">
        <v>274.59527587890619</v>
      </c>
      <c r="BJ157">
        <v>274.63204956054688</v>
      </c>
      <c r="BK157" s="3">
        <v>274.71435546875</v>
      </c>
      <c r="BL157">
        <v>274.671875</v>
      </c>
      <c r="BM157">
        <v>274.68984985351563</v>
      </c>
      <c r="BN157">
        <v>274.71026611328119</v>
      </c>
      <c r="BO157">
        <v>274.65048217773438</v>
      </c>
      <c r="BP157">
        <v>274.676025390625</v>
      </c>
      <c r="BQ157">
        <v>274.70458984375</v>
      </c>
      <c r="BR157">
        <v>274.65237426757813</v>
      </c>
      <c r="BS157">
        <v>274.68621826171881</v>
      </c>
      <c r="BT157">
        <v>274.72225952148438</v>
      </c>
      <c r="BU157">
        <v>274.67764282226563</v>
      </c>
      <c r="BV157">
        <v>274.71932983398438</v>
      </c>
      <c r="BW157">
        <v>274.6798095703125</v>
      </c>
      <c r="BX157">
        <v>274.64306640625</v>
      </c>
      <c r="BY157">
        <v>274.69259643554688</v>
      </c>
      <c r="BZ157">
        <v>274.66119384765619</v>
      </c>
      <c r="CA157">
        <v>274.7158203125</v>
      </c>
      <c r="CB157">
        <v>274.68936157226563</v>
      </c>
      <c r="CC157">
        <v>274.6651611328125</v>
      </c>
      <c r="CD157">
        <v>275.01284790039063</v>
      </c>
      <c r="CE157">
        <v>275.22067260742188</v>
      </c>
      <c r="CF157">
        <v>275.2227783203125</v>
      </c>
      <c r="CG157">
        <v>275.22470092773438</v>
      </c>
      <c r="CH157">
        <v>275.22653198242188</v>
      </c>
      <c r="CI157">
        <v>275.22860717773438</v>
      </c>
      <c r="CJ157">
        <v>275.23052978515619</v>
      </c>
      <c r="CK157">
        <v>275.151123046875</v>
      </c>
      <c r="CL157">
        <v>275.15322875976563</v>
      </c>
      <c r="CM157">
        <v>275.15545654296881</v>
      </c>
      <c r="CN157">
        <v>275.15692138671881</v>
      </c>
      <c r="CO157">
        <v>275.15936279296881</v>
      </c>
      <c r="CP157">
        <v>275.16119384765619</v>
      </c>
      <c r="CQ157">
        <v>275.163330078125</v>
      </c>
      <c r="CR157">
        <v>275.16561889648438</v>
      </c>
      <c r="CS157">
        <v>275.16812133789063</v>
      </c>
      <c r="CT157">
        <v>275.1702880859375</v>
      </c>
      <c r="CU157">
        <v>275.17242431640619</v>
      </c>
      <c r="CV157">
        <v>275.17486572265619</v>
      </c>
      <c r="CW157">
        <v>275.17706298828119</v>
      </c>
      <c r="CX157">
        <v>275.17987060546881</v>
      </c>
    </row>
    <row r="158" spans="1:102" x14ac:dyDescent="0.3">
      <c r="A158" s="3">
        <v>157</v>
      </c>
      <c r="B158" s="3">
        <v>263.08633422851563</v>
      </c>
      <c r="C158" s="3">
        <v>204.7985534667969</v>
      </c>
      <c r="D158">
        <v>241.4609680175781</v>
      </c>
      <c r="E158">
        <v>252.40159606933591</v>
      </c>
      <c r="F158">
        <v>256.98666381835938</v>
      </c>
      <c r="G158">
        <v>259.04104614257813</v>
      </c>
      <c r="H158">
        <v>259.95248413085938</v>
      </c>
      <c r="I158">
        <v>260.31793212890619</v>
      </c>
      <c r="J158">
        <v>260.69189453125</v>
      </c>
      <c r="K158">
        <v>260.85400390625</v>
      </c>
      <c r="L158">
        <v>260.91448974609381</v>
      </c>
      <c r="M158">
        <v>260.91342163085938</v>
      </c>
      <c r="N158">
        <v>260.92160034179688</v>
      </c>
      <c r="O158">
        <v>261.01034545898438</v>
      </c>
      <c r="P158">
        <v>261.08197021484381</v>
      </c>
      <c r="Q158">
        <v>261.16897583007813</v>
      </c>
      <c r="R158">
        <v>261.30740356445313</v>
      </c>
      <c r="S158">
        <v>261.64309692382813</v>
      </c>
      <c r="T158">
        <v>261.80487060546881</v>
      </c>
      <c r="U158">
        <v>261.8387451171875</v>
      </c>
      <c r="V158">
        <v>261.97320556640619</v>
      </c>
      <c r="W158">
        <v>262.003173828125</v>
      </c>
      <c r="X158">
        <v>262.00057983398438</v>
      </c>
      <c r="Y158">
        <v>262.05426025390619</v>
      </c>
      <c r="Z158">
        <v>262.08700561523438</v>
      </c>
      <c r="AA158">
        <v>262.20742797851563</v>
      </c>
      <c r="AB158">
        <v>262.57974243164063</v>
      </c>
      <c r="AC158">
        <v>262.9642333984375</v>
      </c>
      <c r="AD158">
        <v>263.0340576171875</v>
      </c>
      <c r="AE158">
        <v>263.1011962890625</v>
      </c>
      <c r="AF158">
        <v>263.06399536132813</v>
      </c>
      <c r="AG158">
        <v>263.18197631835938</v>
      </c>
      <c r="AH158">
        <v>263.28485107421881</v>
      </c>
      <c r="AI158">
        <v>263.742431640625</v>
      </c>
      <c r="AJ158">
        <v>263.99746704101563</v>
      </c>
      <c r="AK158">
        <v>264.14462280273438</v>
      </c>
      <c r="AL158">
        <v>264.098876953125</v>
      </c>
      <c r="AM158">
        <v>264.25335693359381</v>
      </c>
      <c r="AN158">
        <v>264.53060913085938</v>
      </c>
      <c r="AO158">
        <v>264.9873046875</v>
      </c>
      <c r="AP158">
        <v>265.148193359375</v>
      </c>
      <c r="AQ158" s="3">
        <v>265.194091796875</v>
      </c>
      <c r="AR158">
        <v>265.31607055664063</v>
      </c>
      <c r="AS158">
        <v>266.55972290039063</v>
      </c>
      <c r="AT158">
        <v>268.5662841796875</v>
      </c>
      <c r="AU158">
        <v>269.91253662109381</v>
      </c>
      <c r="AV158">
        <v>270.94534301757813</v>
      </c>
      <c r="AW158">
        <v>271.77822875976563</v>
      </c>
      <c r="AX158">
        <v>271.9227294921875</v>
      </c>
      <c r="AY158">
        <v>272.57864379882813</v>
      </c>
      <c r="AZ158">
        <v>272.5916748046875</v>
      </c>
      <c r="BA158">
        <v>272.615234375</v>
      </c>
      <c r="BB158">
        <v>272.79559326171881</v>
      </c>
      <c r="BC158">
        <v>273.36190795898438</v>
      </c>
      <c r="BD158">
        <v>273.6710205078125</v>
      </c>
      <c r="BE158">
        <v>273.86953735351563</v>
      </c>
      <c r="BF158">
        <v>273.82525634765619</v>
      </c>
      <c r="BG158">
        <v>273.8699951171875</v>
      </c>
      <c r="BH158">
        <v>274.15158081054688</v>
      </c>
      <c r="BI158">
        <v>274.35748291015619</v>
      </c>
      <c r="BJ158">
        <v>274.39407348632813</v>
      </c>
      <c r="BK158" s="3">
        <v>274.4759521484375</v>
      </c>
      <c r="BL158">
        <v>274.43368530273438</v>
      </c>
      <c r="BM158">
        <v>274.4515380859375</v>
      </c>
      <c r="BN158">
        <v>274.47186279296881</v>
      </c>
      <c r="BO158">
        <v>274.41226196289063</v>
      </c>
      <c r="BP158">
        <v>274.43768310546881</v>
      </c>
      <c r="BQ158">
        <v>274.46603393554688</v>
      </c>
      <c r="BR158">
        <v>274.41400146484381</v>
      </c>
      <c r="BS158">
        <v>274.44769287109381</v>
      </c>
      <c r="BT158">
        <v>274.4835205078125</v>
      </c>
      <c r="BU158">
        <v>274.4390869140625</v>
      </c>
      <c r="BV158">
        <v>274.4805908203125</v>
      </c>
      <c r="BW158">
        <v>274.44122314453119</v>
      </c>
      <c r="BX158">
        <v>274.404541015625</v>
      </c>
      <c r="BY158">
        <v>274.45382690429688</v>
      </c>
      <c r="BZ158">
        <v>274.42251586914063</v>
      </c>
      <c r="CA158">
        <v>274.47686767578119</v>
      </c>
      <c r="CB158">
        <v>274.45050048828119</v>
      </c>
      <c r="CC158">
        <v>274.42636108398438</v>
      </c>
      <c r="CD158">
        <v>274.7724609375</v>
      </c>
      <c r="CE158">
        <v>274.97930908203119</v>
      </c>
      <c r="CF158">
        <v>274.98138427734381</v>
      </c>
      <c r="CG158">
        <v>274.98321533203119</v>
      </c>
      <c r="CH158">
        <v>274.98495483398438</v>
      </c>
      <c r="CI158">
        <v>274.9869384765625</v>
      </c>
      <c r="CJ158">
        <v>274.98873901367188</v>
      </c>
      <c r="CK158">
        <v>274.90966796875</v>
      </c>
      <c r="CL158">
        <v>274.91165161132813</v>
      </c>
      <c r="CM158">
        <v>274.91378784179688</v>
      </c>
      <c r="CN158">
        <v>274.91522216796881</v>
      </c>
      <c r="CO158">
        <v>274.91757202148438</v>
      </c>
      <c r="CP158">
        <v>274.91937255859381</v>
      </c>
      <c r="CQ158">
        <v>274.92138671875</v>
      </c>
      <c r="CR158">
        <v>274.923583984375</v>
      </c>
      <c r="CS158">
        <v>274.92599487304688</v>
      </c>
      <c r="CT158">
        <v>274.92813110351563</v>
      </c>
      <c r="CU158">
        <v>274.93011474609381</v>
      </c>
      <c r="CV158">
        <v>274.93246459960938</v>
      </c>
      <c r="CW158">
        <v>274.93463134765619</v>
      </c>
      <c r="CX158">
        <v>274.93731689453119</v>
      </c>
    </row>
    <row r="159" spans="1:102" x14ac:dyDescent="0.3">
      <c r="A159" s="3">
        <v>158</v>
      </c>
      <c r="B159" s="3">
        <v>261.820068359375</v>
      </c>
      <c r="C159" s="3">
        <v>204.75364685058591</v>
      </c>
      <c r="D159">
        <v>241.3268127441406</v>
      </c>
      <c r="E159">
        <v>252.2331237792969</v>
      </c>
      <c r="F159">
        <v>256.80224609375</v>
      </c>
      <c r="G159">
        <v>258.84933471679688</v>
      </c>
      <c r="H159">
        <v>259.75762939453119</v>
      </c>
      <c r="I159">
        <v>260.12197875976563</v>
      </c>
      <c r="J159">
        <v>260.49481201171881</v>
      </c>
      <c r="K159">
        <v>260.65658569335938</v>
      </c>
      <c r="L159">
        <v>260.71719360351563</v>
      </c>
      <c r="M159">
        <v>260.7164306640625</v>
      </c>
      <c r="N159">
        <v>260.72491455078119</v>
      </c>
      <c r="O159">
        <v>260.8135986328125</v>
      </c>
      <c r="P159">
        <v>260.88525390625</v>
      </c>
      <c r="Q159">
        <v>260.9722900390625</v>
      </c>
      <c r="R159">
        <v>261.11050415039063</v>
      </c>
      <c r="S159">
        <v>261.44522094726563</v>
      </c>
      <c r="T159">
        <v>261.60671997070313</v>
      </c>
      <c r="U159">
        <v>261.64083862304688</v>
      </c>
      <c r="V159">
        <v>261.77517700195313</v>
      </c>
      <c r="W159">
        <v>261.80538940429688</v>
      </c>
      <c r="X159">
        <v>261.80316162109381</v>
      </c>
      <c r="Y159">
        <v>261.85696411132813</v>
      </c>
      <c r="Z159">
        <v>261.88998413085938</v>
      </c>
      <c r="AA159">
        <v>262.01028442382813</v>
      </c>
      <c r="AB159">
        <v>262.38153076171881</v>
      </c>
      <c r="AC159">
        <v>262.76498413085938</v>
      </c>
      <c r="AD159">
        <v>262.83486938476563</v>
      </c>
      <c r="AE159">
        <v>262.90219116210938</v>
      </c>
      <c r="AF159">
        <v>262.86553955078119</v>
      </c>
      <c r="AG159">
        <v>262.9835205078125</v>
      </c>
      <c r="AH159">
        <v>263.08633422851563</v>
      </c>
      <c r="AI159">
        <v>263.5426025390625</v>
      </c>
      <c r="AJ159">
        <v>263.79708862304688</v>
      </c>
      <c r="AK159">
        <v>263.94412231445313</v>
      </c>
      <c r="AL159">
        <v>263.89898681640619</v>
      </c>
      <c r="AM159">
        <v>264.05331420898438</v>
      </c>
      <c r="AN159">
        <v>264.32989501953119</v>
      </c>
      <c r="AO159">
        <v>264.78530883789063</v>
      </c>
      <c r="AP159">
        <v>264.94607543945313</v>
      </c>
      <c r="AQ159" s="3">
        <v>264.99227905273438</v>
      </c>
      <c r="AR159">
        <v>265.11422729492188</v>
      </c>
      <c r="AS159">
        <v>266.35348510742188</v>
      </c>
      <c r="AT159">
        <v>268.35232543945313</v>
      </c>
      <c r="AU159">
        <v>269.69338989257813</v>
      </c>
      <c r="AV159">
        <v>270.72210693359381</v>
      </c>
      <c r="AW159">
        <v>271.5517578125</v>
      </c>
      <c r="AX159">
        <v>271.69573974609381</v>
      </c>
      <c r="AY159">
        <v>272.34902954101563</v>
      </c>
      <c r="AZ159">
        <v>272.36212158203119</v>
      </c>
      <c r="BA159">
        <v>272.38565063476563</v>
      </c>
      <c r="BB159">
        <v>272.56536865234381</v>
      </c>
      <c r="BC159">
        <v>273.12933349609381</v>
      </c>
      <c r="BD159">
        <v>273.43716430664063</v>
      </c>
      <c r="BE159">
        <v>273.63482666015619</v>
      </c>
      <c r="BF159">
        <v>273.59072875976563</v>
      </c>
      <c r="BG159">
        <v>273.63531494140619</v>
      </c>
      <c r="BH159">
        <v>273.91571044921881</v>
      </c>
      <c r="BI159">
        <v>274.1207275390625</v>
      </c>
      <c r="BJ159">
        <v>274.1571044921875</v>
      </c>
      <c r="BK159" s="3">
        <v>274.2386474609375</v>
      </c>
      <c r="BL159">
        <v>274.19647216796881</v>
      </c>
      <c r="BM159">
        <v>274.21420288085938</v>
      </c>
      <c r="BN159">
        <v>274.23434448242188</v>
      </c>
      <c r="BO159">
        <v>274.17507934570313</v>
      </c>
      <c r="BP159">
        <v>274.2003173828125</v>
      </c>
      <c r="BQ159">
        <v>274.22854614257813</v>
      </c>
      <c r="BR159">
        <v>274.1766357421875</v>
      </c>
      <c r="BS159">
        <v>274.21017456054688</v>
      </c>
      <c r="BT159">
        <v>274.24581909179688</v>
      </c>
      <c r="BU159">
        <v>274.2015380859375</v>
      </c>
      <c r="BV159">
        <v>274.2427978515625</v>
      </c>
      <c r="BW159">
        <v>274.20361328125</v>
      </c>
      <c r="BX159">
        <v>274.16705322265619</v>
      </c>
      <c r="BY159">
        <v>274.216064453125</v>
      </c>
      <c r="BZ159">
        <v>274.184814453125</v>
      </c>
      <c r="CA159">
        <v>274.23895263671881</v>
      </c>
      <c r="CB159">
        <v>274.21258544921881</v>
      </c>
      <c r="CC159">
        <v>274.18853759765619</v>
      </c>
      <c r="CD159">
        <v>274.53314208984381</v>
      </c>
      <c r="CE159">
        <v>274.73898315429688</v>
      </c>
      <c r="CF159">
        <v>274.74093627929688</v>
      </c>
      <c r="CG159">
        <v>274.74276733398438</v>
      </c>
      <c r="CH159">
        <v>274.744384765625</v>
      </c>
      <c r="CI159">
        <v>274.74630737304688</v>
      </c>
      <c r="CJ159">
        <v>274.74798583984381</v>
      </c>
      <c r="CK159">
        <v>274.66915893554688</v>
      </c>
      <c r="CL159">
        <v>274.67111206054688</v>
      </c>
      <c r="CM159">
        <v>274.67318725585938</v>
      </c>
      <c r="CN159">
        <v>274.674560546875</v>
      </c>
      <c r="CO159">
        <v>274.67678833007813</v>
      </c>
      <c r="CP159">
        <v>274.678466796875</v>
      </c>
      <c r="CQ159">
        <v>274.68045043945313</v>
      </c>
      <c r="CR159">
        <v>274.6826171875</v>
      </c>
      <c r="CS159">
        <v>274.6849365234375</v>
      </c>
      <c r="CT159">
        <v>274.68692016601563</v>
      </c>
      <c r="CU159">
        <v>274.68890380859381</v>
      </c>
      <c r="CV159">
        <v>274.691162109375</v>
      </c>
      <c r="CW159">
        <v>274.6932373046875</v>
      </c>
      <c r="CX159">
        <v>274.69586181640619</v>
      </c>
    </row>
    <row r="160" spans="1:102" x14ac:dyDescent="0.3">
      <c r="A160" s="3">
        <v>159</v>
      </c>
      <c r="B160" s="3">
        <v>260.52566528320313</v>
      </c>
      <c r="C160" s="3">
        <v>204.70838928222659</v>
      </c>
      <c r="D160">
        <v>241.1930236816406</v>
      </c>
      <c r="E160">
        <v>252.0651550292969</v>
      </c>
      <c r="F160">
        <v>256.6185302734375</v>
      </c>
      <c r="G160">
        <v>258.6583251953125</v>
      </c>
      <c r="H160">
        <v>259.56350708007813</v>
      </c>
      <c r="I160">
        <v>259.9267578125</v>
      </c>
      <c r="J160">
        <v>260.2984619140625</v>
      </c>
      <c r="K160">
        <v>260.4599609375</v>
      </c>
      <c r="L160">
        <v>260.5206298828125</v>
      </c>
      <c r="M160">
        <v>260.52020263671881</v>
      </c>
      <c r="N160">
        <v>260.5289306640625</v>
      </c>
      <c r="O160">
        <v>260.61758422851563</v>
      </c>
      <c r="P160">
        <v>260.68930053710938</v>
      </c>
      <c r="Q160">
        <v>260.77633666992188</v>
      </c>
      <c r="R160">
        <v>260.91436767578119</v>
      </c>
      <c r="S160">
        <v>261.24813842773438</v>
      </c>
      <c r="T160">
        <v>261.40936279296881</v>
      </c>
      <c r="U160">
        <v>261.44366455078119</v>
      </c>
      <c r="V160">
        <v>261.57785034179688</v>
      </c>
      <c r="W160">
        <v>261.60833740234381</v>
      </c>
      <c r="X160">
        <v>261.6064453125</v>
      </c>
      <c r="Y160">
        <v>261.66046142578119</v>
      </c>
      <c r="Z160">
        <v>261.69366455078119</v>
      </c>
      <c r="AA160">
        <v>261.81387329101563</v>
      </c>
      <c r="AB160">
        <v>262.18408203125</v>
      </c>
      <c r="AC160">
        <v>262.56643676757813</v>
      </c>
      <c r="AD160">
        <v>262.636474609375</v>
      </c>
      <c r="AE160">
        <v>262.70394897460938</v>
      </c>
      <c r="AF160">
        <v>262.6678466796875</v>
      </c>
      <c r="AG160">
        <v>262.7857666015625</v>
      </c>
      <c r="AH160">
        <v>262.8885498046875</v>
      </c>
      <c r="AI160">
        <v>263.34347534179688</v>
      </c>
      <c r="AJ160">
        <v>263.59744262695313</v>
      </c>
      <c r="AK160">
        <v>263.74432373046881</v>
      </c>
      <c r="AL160">
        <v>263.69985961914063</v>
      </c>
      <c r="AM160">
        <v>263.85400390625</v>
      </c>
      <c r="AN160">
        <v>264.1300048828125</v>
      </c>
      <c r="AO160">
        <v>264.5841064453125</v>
      </c>
      <c r="AP160">
        <v>264.74472045898438</v>
      </c>
      <c r="AQ160" s="3">
        <v>264.79116821289063</v>
      </c>
      <c r="AR160">
        <v>264.91314697265619</v>
      </c>
      <c r="AS160">
        <v>266.14804077148438</v>
      </c>
      <c r="AT160">
        <v>268.13922119140619</v>
      </c>
      <c r="AU160">
        <v>269.47506713867188</v>
      </c>
      <c r="AV160">
        <v>270.49978637695313</v>
      </c>
      <c r="AW160">
        <v>271.32614135742188</v>
      </c>
      <c r="AX160">
        <v>271.46975708007813</v>
      </c>
      <c r="AY160">
        <v>272.120361328125</v>
      </c>
      <c r="AZ160">
        <v>272.13345336914063</v>
      </c>
      <c r="BA160">
        <v>272.15704345703119</v>
      </c>
      <c r="BB160">
        <v>272.3360595703125</v>
      </c>
      <c r="BC160">
        <v>272.897705078125</v>
      </c>
      <c r="BD160">
        <v>273.2042236328125</v>
      </c>
      <c r="BE160">
        <v>273.40106201171881</v>
      </c>
      <c r="BF160">
        <v>273.35720825195313</v>
      </c>
      <c r="BG160">
        <v>273.40155029296881</v>
      </c>
      <c r="BH160">
        <v>273.68081665039063</v>
      </c>
      <c r="BI160">
        <v>273.8848876953125</v>
      </c>
      <c r="BJ160">
        <v>273.921142578125</v>
      </c>
      <c r="BK160" s="3">
        <v>274.00228881835938</v>
      </c>
      <c r="BL160">
        <v>273.96023559570313</v>
      </c>
      <c r="BM160">
        <v>273.97784423828119</v>
      </c>
      <c r="BN160">
        <v>273.99795532226563</v>
      </c>
      <c r="BO160">
        <v>273.9388427734375</v>
      </c>
      <c r="BP160">
        <v>273.96392822265619</v>
      </c>
      <c r="BQ160">
        <v>273.99203491210938</v>
      </c>
      <c r="BR160">
        <v>273.9403076171875</v>
      </c>
      <c r="BS160">
        <v>273.97360229492188</v>
      </c>
      <c r="BT160">
        <v>274.00909423828119</v>
      </c>
      <c r="BU160">
        <v>273.96499633789063</v>
      </c>
      <c r="BV160">
        <v>274.00601196289063</v>
      </c>
      <c r="BW160">
        <v>273.96697998046881</v>
      </c>
      <c r="BX160">
        <v>273.9305419921875</v>
      </c>
      <c r="BY160">
        <v>273.97933959960938</v>
      </c>
      <c r="BZ160">
        <v>273.94821166992188</v>
      </c>
      <c r="CA160">
        <v>274.00201416015619</v>
      </c>
      <c r="CB160">
        <v>273.97573852539063</v>
      </c>
      <c r="CC160">
        <v>273.9517822265625</v>
      </c>
      <c r="CD160">
        <v>274.2947998046875</v>
      </c>
      <c r="CE160">
        <v>274.49969482421881</v>
      </c>
      <c r="CF160">
        <v>274.50152587890619</v>
      </c>
      <c r="CG160">
        <v>274.50326538085938</v>
      </c>
      <c r="CH160">
        <v>274.50482177734381</v>
      </c>
      <c r="CI160">
        <v>274.5067138671875</v>
      </c>
      <c r="CJ160">
        <v>274.50833129882813</v>
      </c>
      <c r="CK160">
        <v>274.42974853515619</v>
      </c>
      <c r="CL160">
        <v>274.43157958984381</v>
      </c>
      <c r="CM160">
        <v>274.43356323242188</v>
      </c>
      <c r="CN160">
        <v>274.43484497070313</v>
      </c>
      <c r="CO160">
        <v>274.43698120117188</v>
      </c>
      <c r="CP160">
        <v>274.43862915039063</v>
      </c>
      <c r="CQ160">
        <v>274.44049072265619</v>
      </c>
      <c r="CR160">
        <v>274.44259643554688</v>
      </c>
      <c r="CS160">
        <v>274.44482421875</v>
      </c>
      <c r="CT160">
        <v>274.44674682617188</v>
      </c>
      <c r="CU160">
        <v>274.44866943359381</v>
      </c>
      <c r="CV160">
        <v>274.45086669921881</v>
      </c>
      <c r="CW160">
        <v>274.45285034179688</v>
      </c>
      <c r="CX160">
        <v>274.45538330078119</v>
      </c>
    </row>
    <row r="161" spans="1:102" x14ac:dyDescent="0.3">
      <c r="A161" s="3">
        <v>160</v>
      </c>
      <c r="B161" s="3">
        <v>259.203125</v>
      </c>
      <c r="C161" s="3">
        <v>204.66279602050781</v>
      </c>
      <c r="D161">
        <v>241.05961608886719</v>
      </c>
      <c r="E161">
        <v>251.89775085449219</v>
      </c>
      <c r="F161">
        <v>256.4354248046875</v>
      </c>
      <c r="G161">
        <v>258.46804809570313</v>
      </c>
      <c r="H161">
        <v>259.37008666992188</v>
      </c>
      <c r="I161">
        <v>259.7322998046875</v>
      </c>
      <c r="J161">
        <v>260.10287475585938</v>
      </c>
      <c r="K161">
        <v>260.2640380859375</v>
      </c>
      <c r="L161">
        <v>260.3248291015625</v>
      </c>
      <c r="M161">
        <v>260.32467651367188</v>
      </c>
      <c r="N161">
        <v>260.33367919921881</v>
      </c>
      <c r="O161">
        <v>260.42236328125</v>
      </c>
      <c r="P161">
        <v>260.49407958984381</v>
      </c>
      <c r="Q161">
        <v>260.58114624023438</v>
      </c>
      <c r="R161">
        <v>260.71896362304688</v>
      </c>
      <c r="S161">
        <v>261.05178833007813</v>
      </c>
      <c r="T161">
        <v>261.2127685546875</v>
      </c>
      <c r="U161">
        <v>261.247314453125</v>
      </c>
      <c r="V161">
        <v>261.38125610351563</v>
      </c>
      <c r="W161">
        <v>261.41201782226563</v>
      </c>
      <c r="X161">
        <v>261.41046142578119</v>
      </c>
      <c r="Y161">
        <v>261.46463012695313</v>
      </c>
      <c r="Z161">
        <v>261.498046875</v>
      </c>
      <c r="AA161">
        <v>261.61819458007813</v>
      </c>
      <c r="AB161">
        <v>261.9874267578125</v>
      </c>
      <c r="AC161">
        <v>262.36868286132813</v>
      </c>
      <c r="AD161">
        <v>262.4388427734375</v>
      </c>
      <c r="AE161">
        <v>262.50643920898438</v>
      </c>
      <c r="AF161">
        <v>262.47088623046881</v>
      </c>
      <c r="AG161">
        <v>262.58877563476563</v>
      </c>
      <c r="AH161">
        <v>262.69155883789063</v>
      </c>
      <c r="AI161">
        <v>263.1451416015625</v>
      </c>
      <c r="AJ161">
        <v>263.3985595703125</v>
      </c>
      <c r="AK161">
        <v>263.54534912109381</v>
      </c>
      <c r="AL161">
        <v>263.50143432617188</v>
      </c>
      <c r="AM161">
        <v>263.65545654296881</v>
      </c>
      <c r="AN161">
        <v>263.93081665039063</v>
      </c>
      <c r="AO161">
        <v>264.38360595703119</v>
      </c>
      <c r="AP161">
        <v>264.5440673828125</v>
      </c>
      <c r="AQ161" s="3">
        <v>264.5908203125</v>
      </c>
      <c r="AR161">
        <v>264.71279907226563</v>
      </c>
      <c r="AS161">
        <v>265.94329833984381</v>
      </c>
      <c r="AT161">
        <v>267.92691040039063</v>
      </c>
      <c r="AU161">
        <v>269.25765991210938</v>
      </c>
      <c r="AV161">
        <v>270.2783203125</v>
      </c>
      <c r="AW161">
        <v>271.10140991210938</v>
      </c>
      <c r="AX161">
        <v>271.24456787109381</v>
      </c>
      <c r="AY161">
        <v>271.892578125</v>
      </c>
      <c r="AZ161">
        <v>271.90576171875</v>
      </c>
      <c r="BA161">
        <v>271.92938232421881</v>
      </c>
      <c r="BB161">
        <v>272.10772705078119</v>
      </c>
      <c r="BC161">
        <v>272.66705322265619</v>
      </c>
      <c r="BD161">
        <v>272.97225952148438</v>
      </c>
      <c r="BE161">
        <v>273.16830444335938</v>
      </c>
      <c r="BF161">
        <v>273.12466430664063</v>
      </c>
      <c r="BG161">
        <v>273.16885375976563</v>
      </c>
      <c r="BH161">
        <v>273.44692993164063</v>
      </c>
      <c r="BI161">
        <v>273.650146484375</v>
      </c>
      <c r="BJ161">
        <v>273.68612670898438</v>
      </c>
      <c r="BK161" s="3">
        <v>273.76690673828119</v>
      </c>
      <c r="BL161">
        <v>273.72503662109381</v>
      </c>
      <c r="BM161">
        <v>273.7425537109375</v>
      </c>
      <c r="BN161">
        <v>273.76251220703119</v>
      </c>
      <c r="BO161">
        <v>273.70358276367188</v>
      </c>
      <c r="BP161">
        <v>273.72854614257813</v>
      </c>
      <c r="BQ161">
        <v>273.7564697265625</v>
      </c>
      <c r="BR161">
        <v>273.70492553710938</v>
      </c>
      <c r="BS161">
        <v>273.73812866210938</v>
      </c>
      <c r="BT161">
        <v>273.77337646484381</v>
      </c>
      <c r="BU161">
        <v>273.72943115234381</v>
      </c>
      <c r="BV161">
        <v>273.77020263671881</v>
      </c>
      <c r="BW161">
        <v>273.73129272460938</v>
      </c>
      <c r="BX161">
        <v>273.69500732421881</v>
      </c>
      <c r="BY161">
        <v>273.7435302734375</v>
      </c>
      <c r="BZ161">
        <v>273.7125244140625</v>
      </c>
      <c r="CA161">
        <v>273.76605224609381</v>
      </c>
      <c r="CB161">
        <v>273.7398681640625</v>
      </c>
      <c r="CC161">
        <v>273.71597290039063</v>
      </c>
      <c r="CD161">
        <v>274.05743408203119</v>
      </c>
      <c r="CE161">
        <v>274.26138305664063</v>
      </c>
      <c r="CF161">
        <v>274.26321411132813</v>
      </c>
      <c r="CG161">
        <v>274.26480102539063</v>
      </c>
      <c r="CH161">
        <v>274.26626586914063</v>
      </c>
      <c r="CI161">
        <v>274.26812744140619</v>
      </c>
      <c r="CJ161">
        <v>274.26968383789063</v>
      </c>
      <c r="CK161">
        <v>274.19131469726563</v>
      </c>
      <c r="CL161">
        <v>274.193115234375</v>
      </c>
      <c r="CM161">
        <v>274.19503784179688</v>
      </c>
      <c r="CN161">
        <v>274.19625854492188</v>
      </c>
      <c r="CO161">
        <v>274.19830322265619</v>
      </c>
      <c r="CP161">
        <v>274.19985961914063</v>
      </c>
      <c r="CQ161">
        <v>274.20162963867188</v>
      </c>
      <c r="CR161">
        <v>274.20364379882813</v>
      </c>
      <c r="CS161">
        <v>274.20587158203119</v>
      </c>
      <c r="CT161">
        <v>274.20767211914063</v>
      </c>
      <c r="CU161">
        <v>274.20950317382813</v>
      </c>
      <c r="CV161">
        <v>274.21157836914063</v>
      </c>
      <c r="CW161">
        <v>274.21347045898438</v>
      </c>
      <c r="CX161">
        <v>274.21597290039063</v>
      </c>
    </row>
    <row r="162" spans="1:102" x14ac:dyDescent="0.3">
      <c r="A162" s="3">
        <v>161</v>
      </c>
      <c r="B162" s="3">
        <v>257.85244750976563</v>
      </c>
      <c r="C162" s="3">
        <v>204.61686706542969</v>
      </c>
      <c r="D162">
        <v>240.92652893066409</v>
      </c>
      <c r="E162">
        <v>251.73097229003909</v>
      </c>
      <c r="F162">
        <v>256.25302124023438</v>
      </c>
      <c r="G162">
        <v>258.27847290039063</v>
      </c>
      <c r="H162">
        <v>259.17742919921881</v>
      </c>
      <c r="I162">
        <v>259.53857421875</v>
      </c>
      <c r="J162">
        <v>259.90802001953119</v>
      </c>
      <c r="K162">
        <v>260.06890869140619</v>
      </c>
      <c r="L162">
        <v>260.1297607421875</v>
      </c>
      <c r="M162">
        <v>260.12991333007813</v>
      </c>
      <c r="N162">
        <v>260.13919067382813</v>
      </c>
      <c r="O162">
        <v>260.22781372070313</v>
      </c>
      <c r="P162">
        <v>260.29962158203119</v>
      </c>
      <c r="Q162">
        <v>260.38665771484381</v>
      </c>
      <c r="R162">
        <v>260.5242919921875</v>
      </c>
      <c r="S162">
        <v>260.856201171875</v>
      </c>
      <c r="T162">
        <v>261.01690673828119</v>
      </c>
      <c r="U162">
        <v>261.0516357421875</v>
      </c>
      <c r="V162">
        <v>261.1854248046875</v>
      </c>
      <c r="W162">
        <v>261.2164306640625</v>
      </c>
      <c r="X162">
        <v>261.21524047851563</v>
      </c>
      <c r="Y162">
        <v>261.26953125</v>
      </c>
      <c r="Z162">
        <v>261.30325317382813</v>
      </c>
      <c r="AA162">
        <v>261.42324829101563</v>
      </c>
      <c r="AB162">
        <v>261.79144287109381</v>
      </c>
      <c r="AC162">
        <v>262.171630859375</v>
      </c>
      <c r="AD162">
        <v>262.241943359375</v>
      </c>
      <c r="AE162">
        <v>262.30963134765619</v>
      </c>
      <c r="AF162">
        <v>262.27462768554688</v>
      </c>
      <c r="AG162">
        <v>262.3924560546875</v>
      </c>
      <c r="AH162">
        <v>262.49520874023438</v>
      </c>
      <c r="AI162">
        <v>262.94757080078119</v>
      </c>
      <c r="AJ162">
        <v>263.20040893554688</v>
      </c>
      <c r="AK162">
        <v>263.34698486328119</v>
      </c>
      <c r="AL162">
        <v>263.30377197265619</v>
      </c>
      <c r="AM162">
        <v>263.45761108398438</v>
      </c>
      <c r="AN162">
        <v>263.73233032226563</v>
      </c>
      <c r="AO162">
        <v>264.18386840820313</v>
      </c>
      <c r="AP162">
        <v>264.34414672851563</v>
      </c>
      <c r="AQ162" s="3">
        <v>264.39120483398438</v>
      </c>
      <c r="AR162">
        <v>264.51318359375</v>
      </c>
      <c r="AS162">
        <v>265.73931884765619</v>
      </c>
      <c r="AT162">
        <v>267.7154541015625</v>
      </c>
      <c r="AU162">
        <v>269.04107666015619</v>
      </c>
      <c r="AV162">
        <v>270.05780029296881</v>
      </c>
      <c r="AW162">
        <v>270.87759399414063</v>
      </c>
      <c r="AX162">
        <v>271.02032470703119</v>
      </c>
      <c r="AY162">
        <v>271.66574096679688</v>
      </c>
      <c r="AZ162">
        <v>271.67898559570313</v>
      </c>
      <c r="BA162">
        <v>271.70257568359381</v>
      </c>
      <c r="BB162">
        <v>271.88031005859381</v>
      </c>
      <c r="BC162">
        <v>272.43728637695313</v>
      </c>
      <c r="BD162">
        <v>272.74130249023438</v>
      </c>
      <c r="BE162">
        <v>272.93655395507813</v>
      </c>
      <c r="BF162">
        <v>272.89309692382813</v>
      </c>
      <c r="BG162">
        <v>272.9371337890625</v>
      </c>
      <c r="BH162">
        <v>273.2139892578125</v>
      </c>
      <c r="BI162">
        <v>273.41632080078119</v>
      </c>
      <c r="BJ162">
        <v>273.45217895507813</v>
      </c>
      <c r="BK162" s="3">
        <v>273.53256225585938</v>
      </c>
      <c r="BL162">
        <v>273.49078369140619</v>
      </c>
      <c r="BM162">
        <v>273.50823974609381</v>
      </c>
      <c r="BN162">
        <v>273.52810668945313</v>
      </c>
      <c r="BO162">
        <v>273.4693603515625</v>
      </c>
      <c r="BP162">
        <v>273.49417114257813</v>
      </c>
      <c r="BQ162">
        <v>273.52197265625</v>
      </c>
      <c r="BR162">
        <v>273.47055053710938</v>
      </c>
      <c r="BS162">
        <v>273.50357055664063</v>
      </c>
      <c r="BT162">
        <v>273.53863525390619</v>
      </c>
      <c r="BU162">
        <v>273.494873046875</v>
      </c>
      <c r="BV162">
        <v>273.53546142578119</v>
      </c>
      <c r="BW162">
        <v>273.49664306640619</v>
      </c>
      <c r="BX162">
        <v>273.46051025390619</v>
      </c>
      <c r="BY162">
        <v>273.50875854492188</v>
      </c>
      <c r="BZ162">
        <v>273.477783203125</v>
      </c>
      <c r="CA162">
        <v>273.53109741210938</v>
      </c>
      <c r="CB162">
        <v>273.50503540039063</v>
      </c>
      <c r="CC162">
        <v>273.48117065429688</v>
      </c>
      <c r="CD162">
        <v>273.82107543945313</v>
      </c>
      <c r="CE162">
        <v>274.02413940429688</v>
      </c>
      <c r="CF162">
        <v>274.02581787109381</v>
      </c>
      <c r="CG162">
        <v>274.02737426757813</v>
      </c>
      <c r="CH162">
        <v>274.02877807617188</v>
      </c>
      <c r="CI162">
        <v>274.030517578125</v>
      </c>
      <c r="CJ162">
        <v>274.03195190429688</v>
      </c>
      <c r="CK162">
        <v>273.95394897460938</v>
      </c>
      <c r="CL162">
        <v>273.95565795898438</v>
      </c>
      <c r="CM162">
        <v>273.95745849609381</v>
      </c>
      <c r="CN162">
        <v>273.9586181640625</v>
      </c>
      <c r="CO162">
        <v>273.96063232421881</v>
      </c>
      <c r="CP162">
        <v>273.96209716796881</v>
      </c>
      <c r="CQ162">
        <v>273.96380615234381</v>
      </c>
      <c r="CR162">
        <v>273.96572875976563</v>
      </c>
      <c r="CS162">
        <v>273.9677734375</v>
      </c>
      <c r="CT162">
        <v>273.96963500976563</v>
      </c>
      <c r="CU162">
        <v>273.9713134765625</v>
      </c>
      <c r="CV162">
        <v>273.97332763671881</v>
      </c>
      <c r="CW162">
        <v>273.97512817382813</v>
      </c>
      <c r="CX162">
        <v>273.97756958007813</v>
      </c>
    </row>
    <row r="163" spans="1:102" x14ac:dyDescent="0.3">
      <c r="A163" s="3">
        <v>162</v>
      </c>
      <c r="B163" s="3">
        <v>256.47357177734381</v>
      </c>
      <c r="C163" s="3">
        <v>204.5706481933594</v>
      </c>
      <c r="D163">
        <v>240.7938232421875</v>
      </c>
      <c r="E163">
        <v>251.56474304199219</v>
      </c>
      <c r="F163">
        <v>256.07125854492188</v>
      </c>
      <c r="G163">
        <v>258.08953857421881</v>
      </c>
      <c r="H163">
        <v>258.98550415039063</v>
      </c>
      <c r="I163">
        <v>259.34555053710938</v>
      </c>
      <c r="J163">
        <v>259.71395874023438</v>
      </c>
      <c r="K163">
        <v>259.87451171875</v>
      </c>
      <c r="L163">
        <v>259.93539428710938</v>
      </c>
      <c r="M163">
        <v>259.93588256835938</v>
      </c>
      <c r="N163">
        <v>259.94546508789063</v>
      </c>
      <c r="O163">
        <v>260.03402709960938</v>
      </c>
      <c r="P163">
        <v>260.1058349609375</v>
      </c>
      <c r="Q163">
        <v>260.19290161132813</v>
      </c>
      <c r="R163">
        <v>260.33035278320313</v>
      </c>
      <c r="S163">
        <v>260.66134643554688</v>
      </c>
      <c r="T163">
        <v>260.82177734375</v>
      </c>
      <c r="U163">
        <v>260.85671997070313</v>
      </c>
      <c r="V163">
        <v>260.99032592773438</v>
      </c>
      <c r="W163">
        <v>261.0216064453125</v>
      </c>
      <c r="X163">
        <v>261.02078247070313</v>
      </c>
      <c r="Y163">
        <v>261.07513427734381</v>
      </c>
      <c r="Z163">
        <v>261.10906982421881</v>
      </c>
      <c r="AA163">
        <v>261.22900390625</v>
      </c>
      <c r="AB163">
        <v>261.59616088867188</v>
      </c>
      <c r="AC163">
        <v>261.97531127929688</v>
      </c>
      <c r="AD163">
        <v>262.04574584960938</v>
      </c>
      <c r="AE163">
        <v>262.11361694335938</v>
      </c>
      <c r="AF163">
        <v>262.0791015625</v>
      </c>
      <c r="AG163">
        <v>262.19686889648438</v>
      </c>
      <c r="AH163">
        <v>262.2996826171875</v>
      </c>
      <c r="AI163">
        <v>262.75067138671881</v>
      </c>
      <c r="AJ163">
        <v>263.0029296875</v>
      </c>
      <c r="AK163">
        <v>263.1494140625</v>
      </c>
      <c r="AL163">
        <v>263.10678100585938</v>
      </c>
      <c r="AM163">
        <v>263.260498046875</v>
      </c>
      <c r="AN163">
        <v>263.53460693359381</v>
      </c>
      <c r="AO163">
        <v>263.98489379882813</v>
      </c>
      <c r="AP163">
        <v>264.14498901367188</v>
      </c>
      <c r="AQ163" s="3">
        <v>264.19232177734381</v>
      </c>
      <c r="AR163">
        <v>264.31430053710938</v>
      </c>
      <c r="AS163">
        <v>265.53610229492188</v>
      </c>
      <c r="AT163">
        <v>267.50482177734381</v>
      </c>
      <c r="AU163">
        <v>268.8253173828125</v>
      </c>
      <c r="AV163">
        <v>269.838134765625</v>
      </c>
      <c r="AW163">
        <v>270.6546630859375</v>
      </c>
      <c r="AX163">
        <v>270.7969970703125</v>
      </c>
      <c r="AY163">
        <v>271.43984985351563</v>
      </c>
      <c r="AZ163">
        <v>271.45315551757813</v>
      </c>
      <c r="BA163">
        <v>271.47677612304688</v>
      </c>
      <c r="BB163">
        <v>271.65380859375</v>
      </c>
      <c r="BC163">
        <v>272.20852661132813</v>
      </c>
      <c r="BD163">
        <v>272.51126098632813</v>
      </c>
      <c r="BE163">
        <v>272.70571899414063</v>
      </c>
      <c r="BF163">
        <v>272.6624755859375</v>
      </c>
      <c r="BG163">
        <v>272.70635986328119</v>
      </c>
      <c r="BH163">
        <v>272.9820556640625</v>
      </c>
      <c r="BI163">
        <v>273.1834716796875</v>
      </c>
      <c r="BJ163">
        <v>273.21917724609381</v>
      </c>
      <c r="BK163" s="3">
        <v>273.29916381835938</v>
      </c>
      <c r="BL163">
        <v>273.257568359375</v>
      </c>
      <c r="BM163">
        <v>273.27490234375</v>
      </c>
      <c r="BN163">
        <v>273.29461669921881</v>
      </c>
      <c r="BO163">
        <v>273.23611450195313</v>
      </c>
      <c r="BP163">
        <v>273.26077270507813</v>
      </c>
      <c r="BQ163">
        <v>273.28836059570313</v>
      </c>
      <c r="BR163">
        <v>273.23724365234381</v>
      </c>
      <c r="BS163">
        <v>273.27005004882813</v>
      </c>
      <c r="BT163">
        <v>273.304931640625</v>
      </c>
      <c r="BU163">
        <v>273.26132202148438</v>
      </c>
      <c r="BV163">
        <v>273.30166625976563</v>
      </c>
      <c r="BW163">
        <v>273.262939453125</v>
      </c>
      <c r="BX163">
        <v>273.22698974609381</v>
      </c>
      <c r="BY163">
        <v>273.27499389648438</v>
      </c>
      <c r="BZ163">
        <v>273.24407958984381</v>
      </c>
      <c r="CA163">
        <v>273.29718017578119</v>
      </c>
      <c r="CB163">
        <v>273.27114868164063</v>
      </c>
      <c r="CC163">
        <v>273.24734497070313</v>
      </c>
      <c r="CD163">
        <v>273.58578491210938</v>
      </c>
      <c r="CE163">
        <v>273.78781127929688</v>
      </c>
      <c r="CF163">
        <v>273.78948974609381</v>
      </c>
      <c r="CG163">
        <v>273.79095458984381</v>
      </c>
      <c r="CH163">
        <v>273.792236328125</v>
      </c>
      <c r="CI163">
        <v>273.79391479492188</v>
      </c>
      <c r="CJ163">
        <v>273.79531860351563</v>
      </c>
      <c r="CK163">
        <v>273.717529296875</v>
      </c>
      <c r="CL163">
        <v>273.71914672851563</v>
      </c>
      <c r="CM163">
        <v>273.720947265625</v>
      </c>
      <c r="CN163">
        <v>273.72201538085938</v>
      </c>
      <c r="CO163">
        <v>273.72393798828119</v>
      </c>
      <c r="CP163">
        <v>273.725341796875</v>
      </c>
      <c r="CQ163">
        <v>273.7269287109375</v>
      </c>
      <c r="CR163">
        <v>273.72882080078119</v>
      </c>
      <c r="CS163">
        <v>273.73077392578119</v>
      </c>
      <c r="CT163">
        <v>273.73251342773438</v>
      </c>
      <c r="CU163">
        <v>273.73419189453119</v>
      </c>
      <c r="CV163">
        <v>273.736083984375</v>
      </c>
      <c r="CW163">
        <v>273.73782348632813</v>
      </c>
      <c r="CX163">
        <v>273.74014282226563</v>
      </c>
    </row>
    <row r="164" spans="1:102" x14ac:dyDescent="0.3">
      <c r="A164" s="3">
        <v>163</v>
      </c>
      <c r="B164" s="3">
        <v>255.06657409667969</v>
      </c>
      <c r="C164" s="3">
        <v>204.52412414550781</v>
      </c>
      <c r="D164">
        <v>240.6614685058594</v>
      </c>
      <c r="E164">
        <v>251.3990478515625</v>
      </c>
      <c r="F164">
        <v>255.89013671875</v>
      </c>
      <c r="G164">
        <v>257.90133666992188</v>
      </c>
      <c r="H164">
        <v>258.79425048828119</v>
      </c>
      <c r="I164">
        <v>259.15328979492188</v>
      </c>
      <c r="J164">
        <v>259.52059936523438</v>
      </c>
      <c r="K164">
        <v>259.68084716796881</v>
      </c>
      <c r="L164">
        <v>259.7418212890625</v>
      </c>
      <c r="M164">
        <v>259.7425537109375</v>
      </c>
      <c r="N164">
        <v>259.75241088867188</v>
      </c>
      <c r="O164">
        <v>259.84097290039063</v>
      </c>
      <c r="P164">
        <v>259.91287231445313</v>
      </c>
      <c r="Q164">
        <v>259.9998779296875</v>
      </c>
      <c r="R164">
        <v>260.13711547851563</v>
      </c>
      <c r="S164">
        <v>260.4671630859375</v>
      </c>
      <c r="T164">
        <v>260.62734985351563</v>
      </c>
      <c r="U164">
        <v>260.66253662109381</v>
      </c>
      <c r="V164">
        <v>260.79598999023438</v>
      </c>
      <c r="W164">
        <v>260.8275146484375</v>
      </c>
      <c r="X164">
        <v>260.82696533203119</v>
      </c>
      <c r="Y164">
        <v>260.88150024414063</v>
      </c>
      <c r="Z164">
        <v>260.91567993164063</v>
      </c>
      <c r="AA164">
        <v>261.0355224609375</v>
      </c>
      <c r="AB164">
        <v>261.40164184570313</v>
      </c>
      <c r="AC164">
        <v>261.77975463867188</v>
      </c>
      <c r="AD164">
        <v>261.85031127929688</v>
      </c>
      <c r="AE164">
        <v>261.91830444335938</v>
      </c>
      <c r="AF164">
        <v>261.88430786132813</v>
      </c>
      <c r="AG164">
        <v>262.00201416015619</v>
      </c>
      <c r="AH164">
        <v>262.10479736328119</v>
      </c>
      <c r="AI164">
        <v>262.55447387695313</v>
      </c>
      <c r="AJ164">
        <v>262.8062744140625</v>
      </c>
      <c r="AK164">
        <v>262.95260620117188</v>
      </c>
      <c r="AL164">
        <v>262.91058349609381</v>
      </c>
      <c r="AM164">
        <v>263.0640869140625</v>
      </c>
      <c r="AN164">
        <v>263.33758544921881</v>
      </c>
      <c r="AO164">
        <v>263.78659057617188</v>
      </c>
      <c r="AP164">
        <v>263.946533203125</v>
      </c>
      <c r="AQ164" s="3">
        <v>263.99417114257813</v>
      </c>
      <c r="AR164">
        <v>264.11611938476563</v>
      </c>
      <c r="AS164">
        <v>265.3336181640625</v>
      </c>
      <c r="AT164">
        <v>267.294921875</v>
      </c>
      <c r="AU164">
        <v>268.61041259765619</v>
      </c>
      <c r="AV164">
        <v>269.61929321289063</v>
      </c>
      <c r="AW164">
        <v>270.43267822265619</v>
      </c>
      <c r="AX164">
        <v>270.5745849609375</v>
      </c>
      <c r="AY164">
        <v>271.21487426757813</v>
      </c>
      <c r="AZ164">
        <v>271.22821044921881</v>
      </c>
      <c r="BA164">
        <v>271.25186157226563</v>
      </c>
      <c r="BB164">
        <v>271.42819213867188</v>
      </c>
      <c r="BC164">
        <v>271.980712890625</v>
      </c>
      <c r="BD164">
        <v>272.2822265625</v>
      </c>
      <c r="BE164">
        <v>272.475830078125</v>
      </c>
      <c r="BF164">
        <v>272.43283081054688</v>
      </c>
      <c r="BG164">
        <v>272.47659301757813</v>
      </c>
      <c r="BH164">
        <v>272.75100708007813</v>
      </c>
      <c r="BI164">
        <v>272.95156860351563</v>
      </c>
      <c r="BJ164">
        <v>272.98715209960938</v>
      </c>
      <c r="BK164" s="3">
        <v>273.06680297851563</v>
      </c>
      <c r="BL164">
        <v>273.02529907226563</v>
      </c>
      <c r="BM164">
        <v>273.04254150390619</v>
      </c>
      <c r="BN164">
        <v>273.06210327148438</v>
      </c>
      <c r="BO164">
        <v>273.00381469726563</v>
      </c>
      <c r="BP164">
        <v>273.02838134765619</v>
      </c>
      <c r="BQ164">
        <v>273.05581665039063</v>
      </c>
      <c r="BR164">
        <v>273.00482177734381</v>
      </c>
      <c r="BS164">
        <v>273.0374755859375</v>
      </c>
      <c r="BT164">
        <v>273.07211303710938</v>
      </c>
      <c r="BU164">
        <v>273.0286865234375</v>
      </c>
      <c r="BV164">
        <v>273.06884765625</v>
      </c>
      <c r="BW164">
        <v>273.03030395507813</v>
      </c>
      <c r="BX164">
        <v>272.994384765625</v>
      </c>
      <c r="BY164">
        <v>273.04214477539063</v>
      </c>
      <c r="BZ164">
        <v>273.01138305664063</v>
      </c>
      <c r="CA164">
        <v>273.064208984375</v>
      </c>
      <c r="CB164">
        <v>273.03823852539063</v>
      </c>
      <c r="CC164">
        <v>273.01449584960938</v>
      </c>
      <c r="CD164">
        <v>273.3514404296875</v>
      </c>
      <c r="CE164">
        <v>273.55258178710938</v>
      </c>
      <c r="CF164">
        <v>273.55413818359381</v>
      </c>
      <c r="CG164">
        <v>273.55551147460938</v>
      </c>
      <c r="CH164">
        <v>273.55673217773438</v>
      </c>
      <c r="CI164">
        <v>273.55838012695313</v>
      </c>
      <c r="CJ164">
        <v>273.5596923828125</v>
      </c>
      <c r="CK164">
        <v>273.48214721679688</v>
      </c>
      <c r="CL164">
        <v>273.48370361328119</v>
      </c>
      <c r="CM164">
        <v>273.48541259765619</v>
      </c>
      <c r="CN164">
        <v>273.4864501953125</v>
      </c>
      <c r="CO164">
        <v>273.48822021484381</v>
      </c>
      <c r="CP164">
        <v>273.48956298828119</v>
      </c>
      <c r="CQ164">
        <v>273.49114990234381</v>
      </c>
      <c r="CR164">
        <v>273.49288940429688</v>
      </c>
      <c r="CS164">
        <v>273.49481201171881</v>
      </c>
      <c r="CT164">
        <v>273.49649047851563</v>
      </c>
      <c r="CU164">
        <v>273.49801635742188</v>
      </c>
      <c r="CV164">
        <v>273.4998779296875</v>
      </c>
      <c r="CW164">
        <v>273.50155639648438</v>
      </c>
      <c r="CX164">
        <v>273.5037841796875</v>
      </c>
    </row>
    <row r="165" spans="1:102" x14ac:dyDescent="0.3">
      <c r="A165" s="3">
        <v>164</v>
      </c>
      <c r="B165" s="3">
        <v>253.6314392089844</v>
      </c>
      <c r="C165" s="3">
        <v>204.47731018066409</v>
      </c>
      <c r="D165">
        <v>240.52947998046881</v>
      </c>
      <c r="E165">
        <v>251.23390197753909</v>
      </c>
      <c r="F165">
        <v>255.70970153808591</v>
      </c>
      <c r="G165">
        <v>257.7138671875</v>
      </c>
      <c r="H165">
        <v>258.60372924804688</v>
      </c>
      <c r="I165">
        <v>258.96170043945313</v>
      </c>
      <c r="J165">
        <v>259.32791137695313</v>
      </c>
      <c r="K165">
        <v>259.48788452148438</v>
      </c>
      <c r="L165">
        <v>259.54891967773438</v>
      </c>
      <c r="M165">
        <v>259.54998779296881</v>
      </c>
      <c r="N165">
        <v>259.56011962890619</v>
      </c>
      <c r="O165">
        <v>259.64865112304688</v>
      </c>
      <c r="P165">
        <v>259.72055053710938</v>
      </c>
      <c r="Q165">
        <v>259.80758666992188</v>
      </c>
      <c r="R165">
        <v>259.944580078125</v>
      </c>
      <c r="S165">
        <v>260.27377319335938</v>
      </c>
      <c r="T165">
        <v>260.4337158203125</v>
      </c>
      <c r="U165">
        <v>260.46905517578119</v>
      </c>
      <c r="V165">
        <v>260.60235595703119</v>
      </c>
      <c r="W165">
        <v>260.63409423828119</v>
      </c>
      <c r="X165">
        <v>260.63394165039063</v>
      </c>
      <c r="Y165">
        <v>260.6885986328125</v>
      </c>
      <c r="Z165">
        <v>260.72296142578119</v>
      </c>
      <c r="AA165">
        <v>260.84271240234381</v>
      </c>
      <c r="AB165">
        <v>261.20785522460938</v>
      </c>
      <c r="AC165">
        <v>261.58489990234381</v>
      </c>
      <c r="AD165">
        <v>261.65560913085938</v>
      </c>
      <c r="AE165">
        <v>261.72369384765619</v>
      </c>
      <c r="AF165">
        <v>261.690185546875</v>
      </c>
      <c r="AG165">
        <v>261.807861328125</v>
      </c>
      <c r="AH165">
        <v>261.91067504882813</v>
      </c>
      <c r="AI165">
        <v>262.35903930664063</v>
      </c>
      <c r="AJ165">
        <v>262.61029052734381</v>
      </c>
      <c r="AK165">
        <v>262.75650024414063</v>
      </c>
      <c r="AL165">
        <v>262.71502685546881</v>
      </c>
      <c r="AM165">
        <v>262.86837768554688</v>
      </c>
      <c r="AN165">
        <v>263.14129638671881</v>
      </c>
      <c r="AO165">
        <v>263.5889892578125</v>
      </c>
      <c r="AP165">
        <v>263.74880981445313</v>
      </c>
      <c r="AQ165" s="3">
        <v>263.7967529296875</v>
      </c>
      <c r="AR165">
        <v>263.91867065429688</v>
      </c>
      <c r="AS165">
        <v>265.1319580078125</v>
      </c>
      <c r="AT165">
        <v>267.08584594726563</v>
      </c>
      <c r="AU165">
        <v>268.3963623046875</v>
      </c>
      <c r="AV165">
        <v>269.4013671875</v>
      </c>
      <c r="AW165">
        <v>270.2115478515625</v>
      </c>
      <c r="AX165">
        <v>270.35305786132813</v>
      </c>
      <c r="AY165">
        <v>270.99081420898438</v>
      </c>
      <c r="AZ165">
        <v>271.00421142578119</v>
      </c>
      <c r="BA165">
        <v>271.02780151367188</v>
      </c>
      <c r="BB165">
        <v>271.20358276367188</v>
      </c>
      <c r="BC165">
        <v>271.75381469726563</v>
      </c>
      <c r="BD165">
        <v>272.05404663085938</v>
      </c>
      <c r="BE165">
        <v>272.2469482421875</v>
      </c>
      <c r="BF165">
        <v>272.20413208007813</v>
      </c>
      <c r="BG165">
        <v>272.24771118164063</v>
      </c>
      <c r="BH165">
        <v>272.52099609375</v>
      </c>
      <c r="BI165">
        <v>272.720703125</v>
      </c>
      <c r="BJ165">
        <v>272.75607299804688</v>
      </c>
      <c r="BK165" s="3">
        <v>272.8353271484375</v>
      </c>
      <c r="BL165">
        <v>272.79400634765619</v>
      </c>
      <c r="BM165">
        <v>272.81118774414063</v>
      </c>
      <c r="BN165">
        <v>272.83062744140619</v>
      </c>
      <c r="BO165">
        <v>272.77252197265619</v>
      </c>
      <c r="BP165">
        <v>272.79690551757813</v>
      </c>
      <c r="BQ165">
        <v>272.82415771484381</v>
      </c>
      <c r="BR165">
        <v>272.77340698242188</v>
      </c>
      <c r="BS165">
        <v>272.80587768554688</v>
      </c>
      <c r="BT165">
        <v>272.84036254882813</v>
      </c>
      <c r="BU165">
        <v>272.79705810546881</v>
      </c>
      <c r="BV165">
        <v>272.83697509765619</v>
      </c>
      <c r="BW165">
        <v>272.79855346679688</v>
      </c>
      <c r="BX165">
        <v>272.76278686523438</v>
      </c>
      <c r="BY165">
        <v>272.810302734375</v>
      </c>
      <c r="BZ165">
        <v>272.7796630859375</v>
      </c>
      <c r="CA165">
        <v>272.83221435546881</v>
      </c>
      <c r="CB165">
        <v>272.80630493164063</v>
      </c>
      <c r="CC165">
        <v>272.78262329101563</v>
      </c>
      <c r="CD165">
        <v>273.11807250976563</v>
      </c>
      <c r="CE165">
        <v>273.31826782226563</v>
      </c>
      <c r="CF165">
        <v>273.31979370117188</v>
      </c>
      <c r="CG165">
        <v>273.32107543945313</v>
      </c>
      <c r="CH165">
        <v>273.32220458984381</v>
      </c>
      <c r="CI165">
        <v>273.32373046875</v>
      </c>
      <c r="CJ165">
        <v>273.32498168945313</v>
      </c>
      <c r="CK165">
        <v>273.24777221679688</v>
      </c>
      <c r="CL165">
        <v>273.24923706054688</v>
      </c>
      <c r="CM165">
        <v>273.2508544921875</v>
      </c>
      <c r="CN165">
        <v>273.25180053710938</v>
      </c>
      <c r="CO165">
        <v>273.2535400390625</v>
      </c>
      <c r="CP165">
        <v>273.25479125976563</v>
      </c>
      <c r="CQ165">
        <v>273.2562255859375</v>
      </c>
      <c r="CR165">
        <v>273.2579345703125</v>
      </c>
      <c r="CS165">
        <v>273.25979614257813</v>
      </c>
      <c r="CT165">
        <v>273.2613525390625</v>
      </c>
      <c r="CU165">
        <v>273.26284790039063</v>
      </c>
      <c r="CV165">
        <v>273.26461791992188</v>
      </c>
      <c r="CW165">
        <v>273.26620483398438</v>
      </c>
      <c r="CX165">
        <v>273.26837158203119</v>
      </c>
    </row>
    <row r="166" spans="1:102" x14ac:dyDescent="0.3">
      <c r="A166" s="3">
        <v>165</v>
      </c>
      <c r="B166" s="3">
        <v>252.16815185546881</v>
      </c>
      <c r="C166" s="3">
        <v>204.43022155761719</v>
      </c>
      <c r="D166">
        <v>240.3978271484375</v>
      </c>
      <c r="E166">
        <v>251.0693054199219</v>
      </c>
      <c r="F166">
        <v>255.5298767089844</v>
      </c>
      <c r="G166">
        <v>257.52703857421881</v>
      </c>
      <c r="H166">
        <v>258.41390991210938</v>
      </c>
      <c r="I166">
        <v>258.77081298828119</v>
      </c>
      <c r="J166">
        <v>259.135986328125</v>
      </c>
      <c r="K166">
        <v>259.295654296875</v>
      </c>
      <c r="L166">
        <v>259.35678100585938</v>
      </c>
      <c r="M166">
        <v>259.35809326171881</v>
      </c>
      <c r="N166">
        <v>259.3685302734375</v>
      </c>
      <c r="O166">
        <v>259.45703125</v>
      </c>
      <c r="P166">
        <v>259.52896118164063</v>
      </c>
      <c r="Q166">
        <v>259.615966796875</v>
      </c>
      <c r="R166">
        <v>259.7528076171875</v>
      </c>
      <c r="S166">
        <v>260.0810546875</v>
      </c>
      <c r="T166">
        <v>260.24072265625</v>
      </c>
      <c r="U166">
        <v>260.27621459960938</v>
      </c>
      <c r="V166">
        <v>260.409423828125</v>
      </c>
      <c r="W166">
        <v>260.44143676757813</v>
      </c>
      <c r="X166">
        <v>260.44158935546881</v>
      </c>
      <c r="Y166">
        <v>260.49642944335938</v>
      </c>
      <c r="Z166">
        <v>260.53097534179688</v>
      </c>
      <c r="AA166">
        <v>260.650634765625</v>
      </c>
      <c r="AB166">
        <v>261.0147705078125</v>
      </c>
      <c r="AC166">
        <v>261.39077758789063</v>
      </c>
      <c r="AD166">
        <v>261.4615478515625</v>
      </c>
      <c r="AE166">
        <v>261.52984619140619</v>
      </c>
      <c r="AF166">
        <v>261.496826171875</v>
      </c>
      <c r="AG166">
        <v>261.61444091796881</v>
      </c>
      <c r="AH166">
        <v>261.71722412109381</v>
      </c>
      <c r="AI166">
        <v>262.16436767578119</v>
      </c>
      <c r="AJ166">
        <v>262.4150390625</v>
      </c>
      <c r="AK166">
        <v>262.56112670898438</v>
      </c>
      <c r="AL166">
        <v>262.52023315429688</v>
      </c>
      <c r="AM166">
        <v>262.67337036132813</v>
      </c>
      <c r="AN166">
        <v>262.94577026367188</v>
      </c>
      <c r="AO166">
        <v>263.39215087890619</v>
      </c>
      <c r="AP166">
        <v>263.55184936523438</v>
      </c>
      <c r="AQ166" s="3">
        <v>263.60003662109381</v>
      </c>
      <c r="AR166">
        <v>263.72195434570313</v>
      </c>
      <c r="AS166">
        <v>264.93099975585938</v>
      </c>
      <c r="AT166">
        <v>266.8775634765625</v>
      </c>
      <c r="AU166">
        <v>268.18316650390619</v>
      </c>
      <c r="AV166">
        <v>269.18429565429688</v>
      </c>
      <c r="AW166">
        <v>269.99136352539063</v>
      </c>
      <c r="AX166">
        <v>270.13241577148438</v>
      </c>
      <c r="AY166">
        <v>270.76766967773438</v>
      </c>
      <c r="AZ166">
        <v>270.78109741210938</v>
      </c>
      <c r="BA166">
        <v>270.80474853515619</v>
      </c>
      <c r="BB166">
        <v>270.97988891601563</v>
      </c>
      <c r="BC166">
        <v>271.52783203125</v>
      </c>
      <c r="BD166">
        <v>271.826904296875</v>
      </c>
      <c r="BE166">
        <v>272.01898193359381</v>
      </c>
      <c r="BF166">
        <v>271.97634887695313</v>
      </c>
      <c r="BG166">
        <v>272.01974487304688</v>
      </c>
      <c r="BH166">
        <v>272.29190063476563</v>
      </c>
      <c r="BI166">
        <v>272.49078369140619</v>
      </c>
      <c r="BJ166">
        <v>272.5260009765625</v>
      </c>
      <c r="BK166" s="3">
        <v>272.60482788085938</v>
      </c>
      <c r="BL166">
        <v>272.56365966796881</v>
      </c>
      <c r="BM166">
        <v>272.58078002929688</v>
      </c>
      <c r="BN166">
        <v>272.60003662109381</v>
      </c>
      <c r="BO166">
        <v>272.54217529296881</v>
      </c>
      <c r="BP166">
        <v>272.56643676757813</v>
      </c>
      <c r="BQ166">
        <v>272.59356689453119</v>
      </c>
      <c r="BR166">
        <v>272.54296875</v>
      </c>
      <c r="BS166">
        <v>272.57525634765619</v>
      </c>
      <c r="BT166">
        <v>272.60952758789063</v>
      </c>
      <c r="BU166">
        <v>272.56637573242188</v>
      </c>
      <c r="BV166">
        <v>272.60610961914063</v>
      </c>
      <c r="BW166">
        <v>272.56781005859381</v>
      </c>
      <c r="BX166">
        <v>272.53213500976563</v>
      </c>
      <c r="BY166">
        <v>272.57943725585938</v>
      </c>
      <c r="BZ166">
        <v>272.54888916015619</v>
      </c>
      <c r="CA166">
        <v>272.60116577148438</v>
      </c>
      <c r="CB166">
        <v>272.5753173828125</v>
      </c>
      <c r="CC166">
        <v>272.55172729492188</v>
      </c>
      <c r="CD166">
        <v>272.8857421875</v>
      </c>
      <c r="CE166">
        <v>273.0849609375</v>
      </c>
      <c r="CF166">
        <v>273.08639526367188</v>
      </c>
      <c r="CG166">
        <v>273.087646484375</v>
      </c>
      <c r="CH166">
        <v>273.08865356445313</v>
      </c>
      <c r="CI166">
        <v>273.09014892578119</v>
      </c>
      <c r="CJ166">
        <v>273.09127807617188</v>
      </c>
      <c r="CK166">
        <v>273.01437377929688</v>
      </c>
      <c r="CL166">
        <v>273.01571655273438</v>
      </c>
      <c r="CM166">
        <v>273.01727294921881</v>
      </c>
      <c r="CN166">
        <v>273.01815795898438</v>
      </c>
      <c r="CO166">
        <v>273.01980590820313</v>
      </c>
      <c r="CP166">
        <v>273.02102661132813</v>
      </c>
      <c r="CQ166">
        <v>273.0223388671875</v>
      </c>
      <c r="CR166">
        <v>273.02398681640619</v>
      </c>
      <c r="CS166">
        <v>273.0257568359375</v>
      </c>
      <c r="CT166">
        <v>273.02728271484381</v>
      </c>
      <c r="CU166">
        <v>273.0286865234375</v>
      </c>
      <c r="CV166">
        <v>273.0303955078125</v>
      </c>
      <c r="CW166">
        <v>273.03189086914063</v>
      </c>
      <c r="CX166">
        <v>273.03399658203119</v>
      </c>
    </row>
    <row r="167" spans="1:102" x14ac:dyDescent="0.3">
      <c r="A167" s="3">
        <v>166</v>
      </c>
      <c r="B167" s="3">
        <v>250.6767272949219</v>
      </c>
      <c r="C167" s="3">
        <v>204.38288879394531</v>
      </c>
      <c r="D167">
        <v>240.26654052734381</v>
      </c>
      <c r="E167">
        <v>250.9052429199219</v>
      </c>
      <c r="F167">
        <v>255.3507080078125</v>
      </c>
      <c r="G167">
        <v>257.3409423828125</v>
      </c>
      <c r="H167">
        <v>258.22479248046881</v>
      </c>
      <c r="I167">
        <v>258.5806884765625</v>
      </c>
      <c r="J167">
        <v>258.94482421875</v>
      </c>
      <c r="K167">
        <v>259.10409545898438</v>
      </c>
      <c r="L167">
        <v>259.16531372070313</v>
      </c>
      <c r="M167">
        <v>259.1669921875</v>
      </c>
      <c r="N167">
        <v>259.17764282226563</v>
      </c>
      <c r="O167">
        <v>259.26611328125</v>
      </c>
      <c r="P167">
        <v>259.33810424804688</v>
      </c>
      <c r="Q167">
        <v>259.42510986328119</v>
      </c>
      <c r="R167">
        <v>259.56173706054688</v>
      </c>
      <c r="S167">
        <v>259.88909912109381</v>
      </c>
      <c r="T167">
        <v>260.04852294921881</v>
      </c>
      <c r="U167">
        <v>260.084228515625</v>
      </c>
      <c r="V167">
        <v>260.21725463867188</v>
      </c>
      <c r="W167">
        <v>260.24945068359381</v>
      </c>
      <c r="X167">
        <v>260.24996948242188</v>
      </c>
      <c r="Y167">
        <v>260.30496215820313</v>
      </c>
      <c r="Z167">
        <v>260.3397216796875</v>
      </c>
      <c r="AA167">
        <v>260.45925903320313</v>
      </c>
      <c r="AB167">
        <v>260.8223876953125</v>
      </c>
      <c r="AC167">
        <v>261.19735717773438</v>
      </c>
      <c r="AD167">
        <v>261.26828002929688</v>
      </c>
      <c r="AE167">
        <v>261.33663940429688</v>
      </c>
      <c r="AF167">
        <v>261.30416870117188</v>
      </c>
      <c r="AG167">
        <v>261.4217529296875</v>
      </c>
      <c r="AH167">
        <v>261.5245361328125</v>
      </c>
      <c r="AI167">
        <v>261.9703369140625</v>
      </c>
      <c r="AJ167">
        <v>262.22048950195313</v>
      </c>
      <c r="AK167">
        <v>262.36648559570313</v>
      </c>
      <c r="AL167">
        <v>262.32611083984381</v>
      </c>
      <c r="AM167">
        <v>262.4791259765625</v>
      </c>
      <c r="AN167">
        <v>262.75088500976563</v>
      </c>
      <c r="AO167">
        <v>263.196044921875</v>
      </c>
      <c r="AP167">
        <v>263.35556030273438</v>
      </c>
      <c r="AQ167" s="3">
        <v>263.40402221679688</v>
      </c>
      <c r="AR167">
        <v>263.52593994140619</v>
      </c>
      <c r="AS167">
        <v>264.73077392578119</v>
      </c>
      <c r="AT167">
        <v>266.67010498046881</v>
      </c>
      <c r="AU167">
        <v>267.97073364257813</v>
      </c>
      <c r="AV167">
        <v>268.96810913085938</v>
      </c>
      <c r="AW167">
        <v>269.77206420898438</v>
      </c>
      <c r="AX167">
        <v>269.91262817382813</v>
      </c>
      <c r="AY167">
        <v>270.54534912109381</v>
      </c>
      <c r="AZ167">
        <v>270.55889892578119</v>
      </c>
      <c r="BA167">
        <v>270.58255004882813</v>
      </c>
      <c r="BB167">
        <v>270.75701904296881</v>
      </c>
      <c r="BC167">
        <v>271.30282592773438</v>
      </c>
      <c r="BD167">
        <v>271.60061645507813</v>
      </c>
      <c r="BE167">
        <v>271.79190063476563</v>
      </c>
      <c r="BF167">
        <v>271.74951171875</v>
      </c>
      <c r="BG167">
        <v>271.79275512695313</v>
      </c>
      <c r="BH167">
        <v>272.06375122070313</v>
      </c>
      <c r="BI167">
        <v>272.26177978515619</v>
      </c>
      <c r="BJ167">
        <v>272.29678344726563</v>
      </c>
      <c r="BK167" s="3">
        <v>272.37530517578119</v>
      </c>
      <c r="BL167">
        <v>272.33432006835938</v>
      </c>
      <c r="BM167">
        <v>272.35125732421881</v>
      </c>
      <c r="BN167">
        <v>272.37039184570313</v>
      </c>
      <c r="BO167">
        <v>272.31280517578119</v>
      </c>
      <c r="BP167">
        <v>272.33688354492188</v>
      </c>
      <c r="BQ167">
        <v>272.36383056640619</v>
      </c>
      <c r="BR167">
        <v>272.31344604492188</v>
      </c>
      <c r="BS167">
        <v>272.3455810546875</v>
      </c>
      <c r="BT167">
        <v>272.37966918945313</v>
      </c>
      <c r="BU167">
        <v>272.336669921875</v>
      </c>
      <c r="BV167">
        <v>272.376220703125</v>
      </c>
      <c r="BW167">
        <v>272.3380126953125</v>
      </c>
      <c r="BX167">
        <v>272.30242919921881</v>
      </c>
      <c r="BY167">
        <v>272.34954833984381</v>
      </c>
      <c r="BZ167">
        <v>272.319091796875</v>
      </c>
      <c r="CA167">
        <v>272.37109375</v>
      </c>
      <c r="CB167">
        <v>272.3453369140625</v>
      </c>
      <c r="CC167">
        <v>272.32180786132813</v>
      </c>
      <c r="CD167">
        <v>272.654296875</v>
      </c>
      <c r="CE167">
        <v>272.85263061523438</v>
      </c>
      <c r="CF167">
        <v>272.85397338867188</v>
      </c>
      <c r="CG167">
        <v>272.85513305664063</v>
      </c>
      <c r="CH167">
        <v>272.85610961914063</v>
      </c>
      <c r="CI167">
        <v>272.85751342773438</v>
      </c>
      <c r="CJ167">
        <v>272.858642578125</v>
      </c>
      <c r="CK167">
        <v>272.78192138671881</v>
      </c>
      <c r="CL167">
        <v>272.783203125</v>
      </c>
      <c r="CM167">
        <v>272.78466796875</v>
      </c>
      <c r="CN167">
        <v>272.7855224609375</v>
      </c>
      <c r="CO167">
        <v>272.787109375</v>
      </c>
      <c r="CP167">
        <v>272.78823852539063</v>
      </c>
      <c r="CQ167">
        <v>272.78952026367188</v>
      </c>
      <c r="CR167">
        <v>272.79104614257813</v>
      </c>
      <c r="CS167">
        <v>272.792724609375</v>
      </c>
      <c r="CT167">
        <v>272.79415893554688</v>
      </c>
      <c r="CU167">
        <v>272.79556274414063</v>
      </c>
      <c r="CV167">
        <v>272.79714965820313</v>
      </c>
      <c r="CW167">
        <v>272.79855346679688</v>
      </c>
      <c r="CX167">
        <v>272.80059814453119</v>
      </c>
    </row>
    <row r="168" spans="1:102" x14ac:dyDescent="0.3">
      <c r="A168" s="3">
        <v>167</v>
      </c>
      <c r="B168" s="3">
        <v>249.1571350097656</v>
      </c>
      <c r="C168" s="3">
        <v>204.3353271484375</v>
      </c>
      <c r="D168">
        <v>240.1355895996094</v>
      </c>
      <c r="E168">
        <v>250.74171447753909</v>
      </c>
      <c r="F168">
        <v>255.17216491699219</v>
      </c>
      <c r="G168">
        <v>257.15548706054688</v>
      </c>
      <c r="H168">
        <v>258.03640747070313</v>
      </c>
      <c r="I168">
        <v>258.39126586914063</v>
      </c>
      <c r="J168">
        <v>258.7542724609375</v>
      </c>
      <c r="K168">
        <v>258.913330078125</v>
      </c>
      <c r="L168">
        <v>258.97457885742188</v>
      </c>
      <c r="M168">
        <v>258.9765625</v>
      </c>
      <c r="N168">
        <v>258.98748779296881</v>
      </c>
      <c r="O168">
        <v>259.07589721679688</v>
      </c>
      <c r="P168">
        <v>259.14797973632813</v>
      </c>
      <c r="Q168">
        <v>259.23492431640619</v>
      </c>
      <c r="R168">
        <v>259.37139892578119</v>
      </c>
      <c r="S168">
        <v>259.69781494140619</v>
      </c>
      <c r="T168">
        <v>259.85699462890619</v>
      </c>
      <c r="U168">
        <v>259.89291381835938</v>
      </c>
      <c r="V168">
        <v>260.02578735351563</v>
      </c>
      <c r="W168">
        <v>260.05819702148438</v>
      </c>
      <c r="X168">
        <v>260.05905151367188</v>
      </c>
      <c r="Y168">
        <v>260.11416625976563</v>
      </c>
      <c r="Z168">
        <v>260.14907836914063</v>
      </c>
      <c r="AA168">
        <v>260.26858520507813</v>
      </c>
      <c r="AB168">
        <v>260.63076782226563</v>
      </c>
      <c r="AC168">
        <v>261.00469970703119</v>
      </c>
      <c r="AD168">
        <v>261.07571411132813</v>
      </c>
      <c r="AE168">
        <v>261.14422607421881</v>
      </c>
      <c r="AF168">
        <v>261.1121826171875</v>
      </c>
      <c r="AG168">
        <v>261.229736328125</v>
      </c>
      <c r="AH168">
        <v>261.33255004882813</v>
      </c>
      <c r="AI168">
        <v>261.77700805664063</v>
      </c>
      <c r="AJ168">
        <v>262.02670288085938</v>
      </c>
      <c r="AK168">
        <v>262.1724853515625</v>
      </c>
      <c r="AL168">
        <v>262.13272094726563</v>
      </c>
      <c r="AM168">
        <v>262.28555297851563</v>
      </c>
      <c r="AN168">
        <v>262.55670166015619</v>
      </c>
      <c r="AO168">
        <v>263.00067138671881</v>
      </c>
      <c r="AP168">
        <v>263.16000366210938</v>
      </c>
      <c r="AQ168" s="3">
        <v>263.20870971679688</v>
      </c>
      <c r="AR168">
        <v>263.33059692382813</v>
      </c>
      <c r="AS168">
        <v>264.53128051757813</v>
      </c>
      <c r="AT168">
        <v>266.46347045898438</v>
      </c>
      <c r="AU168">
        <v>267.75918579101563</v>
      </c>
      <c r="AV168">
        <v>268.75271606445313</v>
      </c>
      <c r="AW168">
        <v>269.5535888671875</v>
      </c>
      <c r="AX168">
        <v>269.69378662109381</v>
      </c>
      <c r="AY168">
        <v>270.32403564453119</v>
      </c>
      <c r="AZ168">
        <v>270.33758544921881</v>
      </c>
      <c r="BA168">
        <v>270.36123657226563</v>
      </c>
      <c r="BB168">
        <v>270.53512573242188</v>
      </c>
      <c r="BC168">
        <v>271.07867431640619</v>
      </c>
      <c r="BD168">
        <v>271.37527465820313</v>
      </c>
      <c r="BE168">
        <v>271.5657958984375</v>
      </c>
      <c r="BF168">
        <v>271.52362060546881</v>
      </c>
      <c r="BG168">
        <v>271.56668090820313</v>
      </c>
      <c r="BH168">
        <v>271.83660888671881</v>
      </c>
      <c r="BI168">
        <v>272.03369140625</v>
      </c>
      <c r="BJ168">
        <v>272.068603515625</v>
      </c>
      <c r="BK168" s="3">
        <v>272.14675903320313</v>
      </c>
      <c r="BL168">
        <v>272.10589599609381</v>
      </c>
      <c r="BM168">
        <v>272.12271118164063</v>
      </c>
      <c r="BN168">
        <v>272.14178466796881</v>
      </c>
      <c r="BO168">
        <v>272.0843505859375</v>
      </c>
      <c r="BP168">
        <v>272.10830688476563</v>
      </c>
      <c r="BQ168">
        <v>272.1351318359375</v>
      </c>
      <c r="BR168">
        <v>272.08489990234381</v>
      </c>
      <c r="BS168">
        <v>272.11688232421881</v>
      </c>
      <c r="BT168">
        <v>272.1507568359375</v>
      </c>
      <c r="BU168">
        <v>272.10791015625</v>
      </c>
      <c r="BV168">
        <v>272.147216796875</v>
      </c>
      <c r="BW168">
        <v>272.10922241210938</v>
      </c>
      <c r="BX168">
        <v>272.07373046875</v>
      </c>
      <c r="BY168">
        <v>272.12054443359381</v>
      </c>
      <c r="BZ168">
        <v>272.09024047851563</v>
      </c>
      <c r="CA168">
        <v>272.14193725585938</v>
      </c>
      <c r="CB168">
        <v>272.11627197265619</v>
      </c>
      <c r="CC168">
        <v>272.09280395507813</v>
      </c>
      <c r="CD168">
        <v>272.42385864257813</v>
      </c>
      <c r="CE168">
        <v>272.62127685546881</v>
      </c>
      <c r="CF168">
        <v>272.62255859375</v>
      </c>
      <c r="CG168">
        <v>272.6236572265625</v>
      </c>
      <c r="CH168">
        <v>272.62454223632813</v>
      </c>
      <c r="CI168">
        <v>272.62582397460938</v>
      </c>
      <c r="CJ168">
        <v>272.62689208984381</v>
      </c>
      <c r="CK168">
        <v>272.55044555664063</v>
      </c>
      <c r="CL168">
        <v>272.55172729492188</v>
      </c>
      <c r="CM168">
        <v>272.55307006835938</v>
      </c>
      <c r="CN168">
        <v>272.5538330078125</v>
      </c>
      <c r="CO168">
        <v>272.55532836914063</v>
      </c>
      <c r="CP168">
        <v>272.556396484375</v>
      </c>
      <c r="CQ168">
        <v>272.55764770507813</v>
      </c>
      <c r="CR168">
        <v>272.55911254882813</v>
      </c>
      <c r="CS168">
        <v>272.56072998046881</v>
      </c>
      <c r="CT168">
        <v>272.56204223632813</v>
      </c>
      <c r="CU168">
        <v>272.5633544921875</v>
      </c>
      <c r="CV168">
        <v>272.56488037109381</v>
      </c>
      <c r="CW168">
        <v>272.56622314453119</v>
      </c>
      <c r="CX168">
        <v>272.56820678710938</v>
      </c>
    </row>
    <row r="169" spans="1:102" x14ac:dyDescent="0.3">
      <c r="A169" s="3">
        <v>168</v>
      </c>
      <c r="B169" s="3">
        <v>247.60939025878909</v>
      </c>
      <c r="C169" s="3">
        <v>204.2875061035156</v>
      </c>
      <c r="D169">
        <v>240.00505065917969</v>
      </c>
      <c r="E169">
        <v>250.5787658691406</v>
      </c>
      <c r="F169">
        <v>254.99424743652341</v>
      </c>
      <c r="G169">
        <v>256.97073364257813</v>
      </c>
      <c r="H169">
        <v>257.84869384765619</v>
      </c>
      <c r="I169">
        <v>258.2025146484375</v>
      </c>
      <c r="J169">
        <v>258.56451416015619</v>
      </c>
      <c r="K169">
        <v>258.7232666015625</v>
      </c>
      <c r="L169">
        <v>258.78457641601563</v>
      </c>
      <c r="M169">
        <v>258.78683471679688</v>
      </c>
      <c r="N169">
        <v>258.79803466796881</v>
      </c>
      <c r="O169">
        <v>258.88641357421881</v>
      </c>
      <c r="P169">
        <v>258.95852661132813</v>
      </c>
      <c r="Q169">
        <v>259.04547119140619</v>
      </c>
      <c r="R169">
        <v>259.18173217773438</v>
      </c>
      <c r="S169">
        <v>259.50726318359381</v>
      </c>
      <c r="T169">
        <v>259.66616821289063</v>
      </c>
      <c r="U169">
        <v>259.70230102539063</v>
      </c>
      <c r="V169">
        <v>259.83499145507813</v>
      </c>
      <c r="W169">
        <v>259.86767578125</v>
      </c>
      <c r="X169">
        <v>259.86886596679688</v>
      </c>
      <c r="Y169">
        <v>259.92404174804688</v>
      </c>
      <c r="Z169">
        <v>259.959228515625</v>
      </c>
      <c r="AA169">
        <v>260.07864379882813</v>
      </c>
      <c r="AB169">
        <v>260.43978881835938</v>
      </c>
      <c r="AC169">
        <v>260.81271362304688</v>
      </c>
      <c r="AD169">
        <v>260.88385009765619</v>
      </c>
      <c r="AE169">
        <v>260.95248413085938</v>
      </c>
      <c r="AF169">
        <v>260.92092895507813</v>
      </c>
      <c r="AG169">
        <v>261.03842163085938</v>
      </c>
      <c r="AH169">
        <v>261.14120483398438</v>
      </c>
      <c r="AI169">
        <v>261.58447265625</v>
      </c>
      <c r="AJ169">
        <v>261.8336181640625</v>
      </c>
      <c r="AK169">
        <v>261.97927856445313</v>
      </c>
      <c r="AL169">
        <v>261.9400634765625</v>
      </c>
      <c r="AM169">
        <v>262.09271240234381</v>
      </c>
      <c r="AN169">
        <v>262.36325073242188</v>
      </c>
      <c r="AO169">
        <v>262.80593872070313</v>
      </c>
      <c r="AP169">
        <v>262.96514892578119</v>
      </c>
      <c r="AQ169" s="3">
        <v>263.01409912109381</v>
      </c>
      <c r="AR169">
        <v>263.135986328125</v>
      </c>
      <c r="AS169">
        <v>264.33251953125</v>
      </c>
      <c r="AT169">
        <v>266.257568359375</v>
      </c>
      <c r="AU169">
        <v>267.54843139648438</v>
      </c>
      <c r="AV169">
        <v>268.53823852539063</v>
      </c>
      <c r="AW169">
        <v>269.33599853515619</v>
      </c>
      <c r="AX169">
        <v>269.47579956054688</v>
      </c>
      <c r="AY169">
        <v>270.10357666015619</v>
      </c>
      <c r="AZ169">
        <v>270.11715698242188</v>
      </c>
      <c r="BA169">
        <v>270.14089965820313</v>
      </c>
      <c r="BB169">
        <v>270.31405639648438</v>
      </c>
      <c r="BC169">
        <v>270.85549926757813</v>
      </c>
      <c r="BD169">
        <v>271.15087890625</v>
      </c>
      <c r="BE169">
        <v>271.34060668945313</v>
      </c>
      <c r="BF169">
        <v>271.29861450195313</v>
      </c>
      <c r="BG169">
        <v>271.341552734375</v>
      </c>
      <c r="BH169">
        <v>271.6103515625</v>
      </c>
      <c r="BI169">
        <v>271.80661010742188</v>
      </c>
      <c r="BJ169">
        <v>271.84124755859381</v>
      </c>
      <c r="BK169" s="3">
        <v>271.91912841796881</v>
      </c>
      <c r="BL169">
        <v>271.87841796875</v>
      </c>
      <c r="BM169">
        <v>271.8951416015625</v>
      </c>
      <c r="BN169">
        <v>271.91409301757813</v>
      </c>
      <c r="BO169">
        <v>271.8568115234375</v>
      </c>
      <c r="BP169">
        <v>271.88067626953119</v>
      </c>
      <c r="BQ169">
        <v>271.90731811523438</v>
      </c>
      <c r="BR169">
        <v>271.85733032226563</v>
      </c>
      <c r="BS169">
        <v>271.88906860351563</v>
      </c>
      <c r="BT169">
        <v>271.92279052734381</v>
      </c>
      <c r="BU169">
        <v>271.88009643554688</v>
      </c>
      <c r="BV169">
        <v>271.919189453125</v>
      </c>
      <c r="BW169">
        <v>271.88131713867188</v>
      </c>
      <c r="BX169">
        <v>271.84591674804688</v>
      </c>
      <c r="BY169">
        <v>271.89251708984381</v>
      </c>
      <c r="BZ169">
        <v>271.8623046875</v>
      </c>
      <c r="CA169">
        <v>271.91375732421881</v>
      </c>
      <c r="CB169">
        <v>271.88815307617188</v>
      </c>
      <c r="CC169">
        <v>271.86474609375</v>
      </c>
      <c r="CD169">
        <v>272.1943359375</v>
      </c>
      <c r="CE169">
        <v>272.390869140625</v>
      </c>
      <c r="CF169">
        <v>272.39208984375</v>
      </c>
      <c r="CG169">
        <v>272.39309692382813</v>
      </c>
      <c r="CH169">
        <v>272.3939208984375</v>
      </c>
      <c r="CI169">
        <v>272.3951416015625</v>
      </c>
      <c r="CJ169">
        <v>272.3961181640625</v>
      </c>
      <c r="CK169">
        <v>272.31997680664063</v>
      </c>
      <c r="CL169">
        <v>272.32113647460938</v>
      </c>
      <c r="CM169">
        <v>272.32247924804688</v>
      </c>
      <c r="CN169">
        <v>272.32308959960938</v>
      </c>
      <c r="CO169">
        <v>272.32455444335938</v>
      </c>
      <c r="CP169">
        <v>272.32553100585938</v>
      </c>
      <c r="CQ169">
        <v>272.32672119140619</v>
      </c>
      <c r="CR169">
        <v>272.328125</v>
      </c>
      <c r="CS169">
        <v>272.32962036132813</v>
      </c>
      <c r="CT169">
        <v>272.33090209960938</v>
      </c>
      <c r="CU169">
        <v>272.33212280273438</v>
      </c>
      <c r="CV169">
        <v>272.33358764648438</v>
      </c>
      <c r="CW169">
        <v>272.33480834960938</v>
      </c>
      <c r="CX169">
        <v>272.33673095703119</v>
      </c>
    </row>
    <row r="170" spans="1:102" x14ac:dyDescent="0.3">
      <c r="A170" s="3">
        <v>169</v>
      </c>
      <c r="B170" s="3">
        <v>246.03352355957031</v>
      </c>
      <c r="C170" s="3">
        <v>204.23948669433591</v>
      </c>
      <c r="D170">
        <v>239.8748474121094</v>
      </c>
      <c r="E170">
        <v>250.41633605957031</v>
      </c>
      <c r="F170">
        <v>254.8169860839844</v>
      </c>
      <c r="G170">
        <v>256.78665161132813</v>
      </c>
      <c r="H170">
        <v>257.66165161132813</v>
      </c>
      <c r="I170">
        <v>258.01446533203119</v>
      </c>
      <c r="J170">
        <v>258.37539672851563</v>
      </c>
      <c r="K170">
        <v>258.53384399414063</v>
      </c>
      <c r="L170">
        <v>258.59524536132813</v>
      </c>
      <c r="M170">
        <v>258.59780883789063</v>
      </c>
      <c r="N170">
        <v>258.60928344726563</v>
      </c>
      <c r="O170">
        <v>258.6976318359375</v>
      </c>
      <c r="P170">
        <v>258.769775390625</v>
      </c>
      <c r="Q170">
        <v>258.85671997070313</v>
      </c>
      <c r="R170">
        <v>258.9927978515625</v>
      </c>
      <c r="S170">
        <v>259.31741333007813</v>
      </c>
      <c r="T170">
        <v>259.47607421875</v>
      </c>
      <c r="U170">
        <v>259.51239013671881</v>
      </c>
      <c r="V170">
        <v>259.64492797851563</v>
      </c>
      <c r="W170">
        <v>259.67779541015619</v>
      </c>
      <c r="X170">
        <v>259.67935180664063</v>
      </c>
      <c r="Y170">
        <v>259.73468017578119</v>
      </c>
      <c r="Z170">
        <v>259.77001953125</v>
      </c>
      <c r="AA170">
        <v>259.889404296875</v>
      </c>
      <c r="AB170">
        <v>260.24954223632813</v>
      </c>
      <c r="AC170">
        <v>260.62139892578119</v>
      </c>
      <c r="AD170">
        <v>260.69268798828119</v>
      </c>
      <c r="AE170">
        <v>260.76138305664063</v>
      </c>
      <c r="AF170">
        <v>260.73037719726563</v>
      </c>
      <c r="AG170">
        <v>260.8477783203125</v>
      </c>
      <c r="AH170">
        <v>260.95059204101563</v>
      </c>
      <c r="AI170">
        <v>261.392578125</v>
      </c>
      <c r="AJ170">
        <v>261.64120483398438</v>
      </c>
      <c r="AK170">
        <v>261.78677368164063</v>
      </c>
      <c r="AL170">
        <v>261.74807739257813</v>
      </c>
      <c r="AM170">
        <v>261.90057373046881</v>
      </c>
      <c r="AN170">
        <v>262.17050170898438</v>
      </c>
      <c r="AO170">
        <v>262.61196899414063</v>
      </c>
      <c r="AP170">
        <v>262.77099609375</v>
      </c>
      <c r="AQ170" s="3">
        <v>262.82025146484381</v>
      </c>
      <c r="AR170">
        <v>262.94207763671881</v>
      </c>
      <c r="AS170">
        <v>264.134521484375</v>
      </c>
      <c r="AT170">
        <v>266.05245971679688</v>
      </c>
      <c r="AU170">
        <v>267.33853149414063</v>
      </c>
      <c r="AV170">
        <v>268.3245849609375</v>
      </c>
      <c r="AW170">
        <v>269.1192626953125</v>
      </c>
      <c r="AX170">
        <v>269.25863647460938</v>
      </c>
      <c r="AY170">
        <v>269.88400268554688</v>
      </c>
      <c r="AZ170">
        <v>269.89764404296881</v>
      </c>
      <c r="BA170">
        <v>269.92135620117188</v>
      </c>
      <c r="BB170">
        <v>270.09393310546881</v>
      </c>
      <c r="BC170">
        <v>270.6331787109375</v>
      </c>
      <c r="BD170">
        <v>270.9273681640625</v>
      </c>
      <c r="BE170">
        <v>271.11636352539063</v>
      </c>
      <c r="BF170">
        <v>271.0745849609375</v>
      </c>
      <c r="BG170">
        <v>271.11740112304688</v>
      </c>
      <c r="BH170">
        <v>271.38497924804688</v>
      </c>
      <c r="BI170">
        <v>271.58041381835938</v>
      </c>
      <c r="BJ170">
        <v>271.61492919921881</v>
      </c>
      <c r="BK170" s="3">
        <v>271.6923828125</v>
      </c>
      <c r="BL170">
        <v>271.65185546875</v>
      </c>
      <c r="BM170">
        <v>271.66851806640619</v>
      </c>
      <c r="BN170">
        <v>271.68731689453119</v>
      </c>
      <c r="BO170">
        <v>271.63021850585938</v>
      </c>
      <c r="BP170">
        <v>271.6539306640625</v>
      </c>
      <c r="BQ170">
        <v>271.68045043945313</v>
      </c>
      <c r="BR170">
        <v>271.630615234375</v>
      </c>
      <c r="BS170">
        <v>271.6622314453125</v>
      </c>
      <c r="BT170">
        <v>271.69577026367188</v>
      </c>
      <c r="BU170">
        <v>271.65316772460938</v>
      </c>
      <c r="BV170">
        <v>271.69207763671881</v>
      </c>
      <c r="BW170">
        <v>271.65435791015619</v>
      </c>
      <c r="BX170">
        <v>271.61911010742188</v>
      </c>
      <c r="BY170">
        <v>271.66546630859381</v>
      </c>
      <c r="BZ170">
        <v>271.63528442382813</v>
      </c>
      <c r="CA170">
        <v>271.68649291992188</v>
      </c>
      <c r="CB170">
        <v>271.6610107421875</v>
      </c>
      <c r="CC170">
        <v>271.63766479492188</v>
      </c>
      <c r="CD170">
        <v>271.96585083007813</v>
      </c>
      <c r="CE170">
        <v>272.1614990234375</v>
      </c>
      <c r="CF170">
        <v>272.16259765625</v>
      </c>
      <c r="CG170">
        <v>272.16354370117188</v>
      </c>
      <c r="CH170">
        <v>272.16427612304688</v>
      </c>
      <c r="CI170">
        <v>272.16543579101563</v>
      </c>
      <c r="CJ170">
        <v>272.1663818359375</v>
      </c>
      <c r="CK170">
        <v>272.0904541015625</v>
      </c>
      <c r="CL170">
        <v>272.09152221679688</v>
      </c>
      <c r="CM170">
        <v>272.09280395507813</v>
      </c>
      <c r="CN170">
        <v>272.0933837890625</v>
      </c>
      <c r="CO170">
        <v>272.09475708007813</v>
      </c>
      <c r="CP170">
        <v>272.09564208984381</v>
      </c>
      <c r="CQ170">
        <v>272.09671020507813</v>
      </c>
      <c r="CR170">
        <v>272.09808349609381</v>
      </c>
      <c r="CS170">
        <v>272.09954833984381</v>
      </c>
      <c r="CT170">
        <v>272.1007080078125</v>
      </c>
      <c r="CU170">
        <v>272.10183715820313</v>
      </c>
      <c r="CV170">
        <v>272.10324096679688</v>
      </c>
      <c r="CW170">
        <v>272.10440063476563</v>
      </c>
      <c r="CX170">
        <v>272.106201171875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Amir Alizadeh</cp:lastModifiedBy>
  <dcterms:created xsi:type="dcterms:W3CDTF">2025-07-01T12:03:31Z</dcterms:created>
  <dcterms:modified xsi:type="dcterms:W3CDTF">2025-07-29T13:08:23Z</dcterms:modified>
</cp:coreProperties>
</file>