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PhD\Implementation\KWN\plots\4-1   0.01LR for p4,p5\"/>
    </mc:Choice>
  </mc:AlternateContent>
  <xr:revisionPtr revIDLastSave="0" documentId="13_ncr:1_{4864D90A-8F8F-4E15-B894-63A3BC3C3A4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<sst xmlns="http://schemas.openxmlformats.org/spreadsheetml/2006/main" count="2" uniqueCount="2">
  <si>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Iteration</t>
  </si>
  <si>
    <t>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</si>
</sst>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loss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Sheet1!$A$2:$A$992</c:f>
              <c:numCache>
                <c:formatCode>General</c:formatCode>
                <c:ptCount val="99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</c:numCache>
            </c:numRef>
          </c:xVal>
          <c:yVal>
            <c:numRef>
              <c:f>Sheet1!$B$2:$B$992</c:f>
              <c:numCache>
                <c:formatCode>General</c:formatCode>
                <c:ptCount val="991"/>
                <c:pt idx="0">
                  <c:v>5.9049651026725769E-2</c:v>
                </c:pt>
                <c:pt idx="1">
                  <c:v>4.9793992191553123E-2</c:v>
                </c:pt>
                <c:pt idx="2">
                  <c:v>4.275614395737648E-2</c:v>
                </c:pt>
                <c:pt idx="3">
                  <c:v>3.7935655564069748E-2</c:v>
                </c:pt>
                <c:pt idx="4">
                  <c:v>3.4644369035959237E-2</c:v>
                </c:pt>
                <c:pt idx="5">
                  <c:v>3.2189071178436279E-2</c:v>
                </c:pt>
                <c:pt idx="6">
                  <c:v>3.0323164537549019E-2</c:v>
                </c:pt>
                <c:pt idx="7">
                  <c:v>2.8820214793086048E-2</c:v>
                </c:pt>
                <c:pt idx="8">
                  <c:v>2.7622781693935391E-2</c:v>
                </c:pt>
                <c:pt idx="9">
                  <c:v>2.662117034196854E-2</c:v>
                </c:pt>
                <c:pt idx="10">
                  <c:v>2.577441930770874E-2</c:v>
                </c:pt>
                <c:pt idx="11">
                  <c:v>2.5062296539545059E-2</c:v>
                </c:pt>
                <c:pt idx="12">
                  <c:v>2.442534081637859E-2</c:v>
                </c:pt>
                <c:pt idx="13">
                  <c:v>2.3882115259766579E-2</c:v>
                </c:pt>
                <c:pt idx="14">
                  <c:v>2.3404594510793689E-2</c:v>
                </c:pt>
                <c:pt idx="15">
                  <c:v>2.2968575358390812E-2</c:v>
                </c:pt>
                <c:pt idx="16">
                  <c:v>2.2607883438467979E-2</c:v>
                </c:pt>
                <c:pt idx="17">
                  <c:v>2.2281752899289131E-2</c:v>
                </c:pt>
                <c:pt idx="18">
                  <c:v>2.2005356848239899E-2</c:v>
                </c:pt>
                <c:pt idx="19">
                  <c:v>2.17738151550293E-2</c:v>
                </c:pt>
                <c:pt idx="20">
                  <c:v>2.1559040993452069E-2</c:v>
                </c:pt>
                <c:pt idx="21">
                  <c:v>2.137746661901474E-2</c:v>
                </c:pt>
                <c:pt idx="22">
                  <c:v>2.1216697990894321E-2</c:v>
                </c:pt>
                <c:pt idx="23">
                  <c:v>2.1073240786790851E-2</c:v>
                </c:pt>
                <c:pt idx="24">
                  <c:v>2.093706838786602E-2</c:v>
                </c:pt>
                <c:pt idx="25">
                  <c:v>2.0814750343561169E-2</c:v>
                </c:pt>
                <c:pt idx="26">
                  <c:v>2.0703179761767391E-2</c:v>
                </c:pt>
                <c:pt idx="27">
                  <c:v>2.0608175545930859E-2</c:v>
                </c:pt>
                <c:pt idx="28">
                  <c:v>2.0511964336037639E-2</c:v>
                </c:pt>
                <c:pt idx="29">
                  <c:v>2.042646519839764E-2</c:v>
                </c:pt>
                <c:pt idx="30">
                  <c:v>2.034716680645943E-2</c:v>
                </c:pt>
                <c:pt idx="31">
                  <c:v>2.026569098234177E-2</c:v>
                </c:pt>
                <c:pt idx="32">
                  <c:v>2.0195407792925831E-2</c:v>
                </c:pt>
                <c:pt idx="33">
                  <c:v>2.013230137526989E-2</c:v>
                </c:pt>
                <c:pt idx="34">
                  <c:v>2.006626129150391E-2</c:v>
                </c:pt>
                <c:pt idx="35">
                  <c:v>2.000150270760059E-2</c:v>
                </c:pt>
                <c:pt idx="36">
                  <c:v>1.9943764433264729E-2</c:v>
                </c:pt>
                <c:pt idx="37">
                  <c:v>1.98866743594408E-2</c:v>
                </c:pt>
                <c:pt idx="38">
                  <c:v>1.984073780477047E-2</c:v>
                </c:pt>
                <c:pt idx="39">
                  <c:v>1.9794592633843418E-2</c:v>
                </c:pt>
                <c:pt idx="40">
                  <c:v>1.9748680293560032E-2</c:v>
                </c:pt>
                <c:pt idx="41">
                  <c:v>1.9710034132003781E-2</c:v>
                </c:pt>
                <c:pt idx="42">
                  <c:v>1.9671441987156871E-2</c:v>
                </c:pt>
                <c:pt idx="43">
                  <c:v>1.9632007926702499E-2</c:v>
                </c:pt>
                <c:pt idx="44">
                  <c:v>1.9591651856899261E-2</c:v>
                </c:pt>
                <c:pt idx="45">
                  <c:v>1.955123990774155E-2</c:v>
                </c:pt>
                <c:pt idx="46">
                  <c:v>1.9510351121425629E-2</c:v>
                </c:pt>
                <c:pt idx="47">
                  <c:v>1.9468242302536961E-2</c:v>
                </c:pt>
                <c:pt idx="48">
                  <c:v>1.9428513944149021E-2</c:v>
                </c:pt>
                <c:pt idx="49">
                  <c:v>1.9403308629989621E-2</c:v>
                </c:pt>
                <c:pt idx="50">
                  <c:v>1.9378051161766049E-2</c:v>
                </c:pt>
                <c:pt idx="51">
                  <c:v>1.9352354109287258E-2</c:v>
                </c:pt>
                <c:pt idx="52">
                  <c:v>1.932631246745586E-2</c:v>
                </c:pt>
                <c:pt idx="53">
                  <c:v>1.930017210543156E-2</c:v>
                </c:pt>
                <c:pt idx="54">
                  <c:v>1.9274048507213589E-2</c:v>
                </c:pt>
                <c:pt idx="55">
                  <c:v>1.9247813150286671E-2</c:v>
                </c:pt>
                <c:pt idx="56">
                  <c:v>1.9221527501940731E-2</c:v>
                </c:pt>
                <c:pt idx="57">
                  <c:v>1.9195204600691799E-2</c:v>
                </c:pt>
                <c:pt idx="58">
                  <c:v>1.916883327066898E-2</c:v>
                </c:pt>
                <c:pt idx="59">
                  <c:v>1.9142160192132E-2</c:v>
                </c:pt>
                <c:pt idx="60">
                  <c:v>1.9115025177598E-2</c:v>
                </c:pt>
                <c:pt idx="61">
                  <c:v>1.908779330551624E-2</c:v>
                </c:pt>
                <c:pt idx="62">
                  <c:v>1.9060652703046799E-2</c:v>
                </c:pt>
                <c:pt idx="63">
                  <c:v>1.903328113257885E-2</c:v>
                </c:pt>
                <c:pt idx="64">
                  <c:v>1.9005892798304561E-2</c:v>
                </c:pt>
                <c:pt idx="65">
                  <c:v>1.8978457897901539E-2</c:v>
                </c:pt>
                <c:pt idx="66">
                  <c:v>1.895096339285374E-2</c:v>
                </c:pt>
                <c:pt idx="67">
                  <c:v>1.8923055380582809E-2</c:v>
                </c:pt>
                <c:pt idx="68">
                  <c:v>1.8894854933023449E-2</c:v>
                </c:pt>
                <c:pt idx="69">
                  <c:v>1.8866520375013351E-2</c:v>
                </c:pt>
                <c:pt idx="70">
                  <c:v>1.8838556483387951E-2</c:v>
                </c:pt>
                <c:pt idx="71">
                  <c:v>1.881878636777401E-2</c:v>
                </c:pt>
                <c:pt idx="72">
                  <c:v>1.8799480050802231E-2</c:v>
                </c:pt>
                <c:pt idx="73">
                  <c:v>1.8776454031467441E-2</c:v>
                </c:pt>
                <c:pt idx="74">
                  <c:v>1.8753509968519211E-2</c:v>
                </c:pt>
                <c:pt idx="75">
                  <c:v>1.8730465322732929E-2</c:v>
                </c:pt>
                <c:pt idx="76">
                  <c:v>1.870741136372089E-2</c:v>
                </c:pt>
                <c:pt idx="77">
                  <c:v>1.8684284761548039E-2</c:v>
                </c:pt>
                <c:pt idx="78">
                  <c:v>1.8661037087440491E-2</c:v>
                </c:pt>
                <c:pt idx="79">
                  <c:v>1.8637718632817268E-2</c:v>
                </c:pt>
                <c:pt idx="80">
                  <c:v>1.861398667097092E-2</c:v>
                </c:pt>
                <c:pt idx="81">
                  <c:v>1.859026774764061E-2</c:v>
                </c:pt>
                <c:pt idx="82">
                  <c:v>1.8566461279988289E-2</c:v>
                </c:pt>
                <c:pt idx="83">
                  <c:v>1.8542595207691189E-2</c:v>
                </c:pt>
                <c:pt idx="84">
                  <c:v>1.8518870696425441E-2</c:v>
                </c:pt>
                <c:pt idx="85">
                  <c:v>1.8503148108720779E-2</c:v>
                </c:pt>
                <c:pt idx="86">
                  <c:v>1.8479455262422562E-2</c:v>
                </c:pt>
                <c:pt idx="87">
                  <c:v>1.846365258097649E-2</c:v>
                </c:pt>
                <c:pt idx="88">
                  <c:v>1.8447903916239738E-2</c:v>
                </c:pt>
                <c:pt idx="89">
                  <c:v>1.8423900008201599E-2</c:v>
                </c:pt>
                <c:pt idx="90">
                  <c:v>1.840798556804657E-2</c:v>
                </c:pt>
                <c:pt idx="91">
                  <c:v>1.838395930826664E-2</c:v>
                </c:pt>
                <c:pt idx="92">
                  <c:v>1.836797222495079E-2</c:v>
                </c:pt>
                <c:pt idx="93">
                  <c:v>1.835207641124725E-2</c:v>
                </c:pt>
                <c:pt idx="94">
                  <c:v>1.832777634263039E-2</c:v>
                </c:pt>
                <c:pt idx="95">
                  <c:v>1.831173337996006E-2</c:v>
                </c:pt>
                <c:pt idx="96">
                  <c:v>1.8287405371665951E-2</c:v>
                </c:pt>
                <c:pt idx="97">
                  <c:v>1.8271142616868019E-2</c:v>
                </c:pt>
                <c:pt idx="98">
                  <c:v>1.825502514839172E-2</c:v>
                </c:pt>
                <c:pt idx="99">
                  <c:v>1.8230501562356949E-2</c:v>
                </c:pt>
                <c:pt idx="100">
                  <c:v>1.8214201554656029E-2</c:v>
                </c:pt>
                <c:pt idx="101">
                  <c:v>1.818972080945969E-2</c:v>
                </c:pt>
                <c:pt idx="102">
                  <c:v>1.8173204734921459E-2</c:v>
                </c:pt>
                <c:pt idx="103">
                  <c:v>1.8156871199607849E-2</c:v>
                </c:pt>
                <c:pt idx="104">
                  <c:v>1.813208311796188E-2</c:v>
                </c:pt>
                <c:pt idx="105">
                  <c:v>1.811553351581097E-2</c:v>
                </c:pt>
                <c:pt idx="106">
                  <c:v>1.8090801313519481E-2</c:v>
                </c:pt>
                <c:pt idx="107">
                  <c:v>1.8074017018079761E-2</c:v>
                </c:pt>
                <c:pt idx="108">
                  <c:v>1.805742830038071E-2</c:v>
                </c:pt>
                <c:pt idx="109">
                  <c:v>1.803254708647728E-2</c:v>
                </c:pt>
                <c:pt idx="110">
                  <c:v>1.8015652894973751E-2</c:v>
                </c:pt>
                <c:pt idx="111">
                  <c:v>1.7999004572629929E-2</c:v>
                </c:pt>
                <c:pt idx="112">
                  <c:v>1.7969956621527668E-2</c:v>
                </c:pt>
                <c:pt idx="113">
                  <c:v>1.7949605360627171E-2</c:v>
                </c:pt>
                <c:pt idx="114">
                  <c:v>1.7929282039403919E-2</c:v>
                </c:pt>
                <c:pt idx="115">
                  <c:v>1.7908783629536629E-2</c:v>
                </c:pt>
                <c:pt idx="116">
                  <c:v>1.7888303846120831E-2</c:v>
                </c:pt>
                <c:pt idx="117">
                  <c:v>1.7867745831608769E-2</c:v>
                </c:pt>
                <c:pt idx="118">
                  <c:v>1.7847143113613129E-2</c:v>
                </c:pt>
                <c:pt idx="119">
                  <c:v>1.7826329916715618E-2</c:v>
                </c:pt>
                <c:pt idx="120">
                  <c:v>1.7805401235818859E-2</c:v>
                </c:pt>
                <c:pt idx="121">
                  <c:v>1.7784427851438519E-2</c:v>
                </c:pt>
                <c:pt idx="122">
                  <c:v>1.7763456329703331E-2</c:v>
                </c:pt>
                <c:pt idx="123">
                  <c:v>1.7742449417710301E-2</c:v>
                </c:pt>
                <c:pt idx="124">
                  <c:v>1.7721313983201981E-2</c:v>
                </c:pt>
                <c:pt idx="125">
                  <c:v>1.770016178488731E-2</c:v>
                </c:pt>
                <c:pt idx="126">
                  <c:v>1.7678992822766301E-2</c:v>
                </c:pt>
                <c:pt idx="127">
                  <c:v>1.765770465135574E-2</c:v>
                </c:pt>
                <c:pt idx="128">
                  <c:v>1.763636618852615E-2</c:v>
                </c:pt>
                <c:pt idx="129">
                  <c:v>1.7615010961890221E-2</c:v>
                </c:pt>
                <c:pt idx="130">
                  <c:v>1.759356819093227E-2</c:v>
                </c:pt>
                <c:pt idx="131">
                  <c:v>1.7572097480297089E-2</c:v>
                </c:pt>
                <c:pt idx="132">
                  <c:v>1.7550583928823471E-2</c:v>
                </c:pt>
                <c:pt idx="133">
                  <c:v>1.7528979107737541E-2</c:v>
                </c:pt>
                <c:pt idx="134">
                  <c:v>1.750735379755497E-2</c:v>
                </c:pt>
                <c:pt idx="135">
                  <c:v>1.7485653981566429E-2</c:v>
                </c:pt>
                <c:pt idx="136">
                  <c:v>1.746383681893349E-2</c:v>
                </c:pt>
                <c:pt idx="137">
                  <c:v>1.7442105337977409E-2</c:v>
                </c:pt>
                <c:pt idx="138">
                  <c:v>1.7420204356312748E-2</c:v>
                </c:pt>
                <c:pt idx="139">
                  <c:v>1.7398213967680931E-2</c:v>
                </c:pt>
                <c:pt idx="140">
                  <c:v>1.7376245930790901E-2</c:v>
                </c:pt>
                <c:pt idx="141">
                  <c:v>1.735421642661095E-2</c:v>
                </c:pt>
                <c:pt idx="142">
                  <c:v>1.7332140356302261E-2</c:v>
                </c:pt>
                <c:pt idx="143">
                  <c:v>1.7309952527284619E-2</c:v>
                </c:pt>
                <c:pt idx="144">
                  <c:v>1.728766597807407E-2</c:v>
                </c:pt>
                <c:pt idx="145">
                  <c:v>1.7265241593122479E-2</c:v>
                </c:pt>
                <c:pt idx="146">
                  <c:v>1.724273152649403E-2</c:v>
                </c:pt>
                <c:pt idx="147">
                  <c:v>1.722012460231781E-2</c:v>
                </c:pt>
                <c:pt idx="148">
                  <c:v>1.7197581008076671E-2</c:v>
                </c:pt>
                <c:pt idx="149">
                  <c:v>1.717008464038372E-2</c:v>
                </c:pt>
                <c:pt idx="150">
                  <c:v>1.7142569646239281E-2</c:v>
                </c:pt>
                <c:pt idx="151">
                  <c:v>1.7115011811256409E-2</c:v>
                </c:pt>
                <c:pt idx="152">
                  <c:v>1.7087273299694061E-2</c:v>
                </c:pt>
                <c:pt idx="153">
                  <c:v>1.705958321690559E-2</c:v>
                </c:pt>
                <c:pt idx="154">
                  <c:v>1.7031645402312279E-2</c:v>
                </c:pt>
                <c:pt idx="155">
                  <c:v>1.7003769055008892E-2</c:v>
                </c:pt>
                <c:pt idx="156">
                  <c:v>1.69752910733223E-2</c:v>
                </c:pt>
                <c:pt idx="157">
                  <c:v>1.6946751624345779E-2</c:v>
                </c:pt>
                <c:pt idx="158">
                  <c:v>1.691816188395023E-2</c:v>
                </c:pt>
                <c:pt idx="159">
                  <c:v>1.6889482736587521E-2</c:v>
                </c:pt>
                <c:pt idx="160">
                  <c:v>1.686072908341885E-2</c:v>
                </c:pt>
                <c:pt idx="161">
                  <c:v>1.6831854358315471E-2</c:v>
                </c:pt>
                <c:pt idx="162">
                  <c:v>1.680290512740612E-2</c:v>
                </c:pt>
                <c:pt idx="163">
                  <c:v>1.677381619811058E-2</c:v>
                </c:pt>
                <c:pt idx="164">
                  <c:v>1.6744568943977359E-2</c:v>
                </c:pt>
                <c:pt idx="165">
                  <c:v>1.6727210953831669E-2</c:v>
                </c:pt>
                <c:pt idx="166">
                  <c:v>1.6697864979505539E-2</c:v>
                </c:pt>
                <c:pt idx="167">
                  <c:v>1.668022200465202E-2</c:v>
                </c:pt>
                <c:pt idx="168">
                  <c:v>1.6662754118442539E-2</c:v>
                </c:pt>
                <c:pt idx="169">
                  <c:v>1.663318648934364E-2</c:v>
                </c:pt>
                <c:pt idx="170">
                  <c:v>1.6615362837910649E-2</c:v>
                </c:pt>
                <c:pt idx="171">
                  <c:v>1.659770309925079E-2</c:v>
                </c:pt>
                <c:pt idx="172">
                  <c:v>1.6567951068282131E-2</c:v>
                </c:pt>
                <c:pt idx="173">
                  <c:v>1.6549922525882721E-2</c:v>
                </c:pt>
                <c:pt idx="174">
                  <c:v>1.653209142386913E-2</c:v>
                </c:pt>
                <c:pt idx="175">
                  <c:v>1.6502102836966511E-2</c:v>
                </c:pt>
                <c:pt idx="176">
                  <c:v>1.648388430476189E-2</c:v>
                </c:pt>
                <c:pt idx="177">
                  <c:v>1.6465811058878899E-2</c:v>
                </c:pt>
                <c:pt idx="178">
                  <c:v>1.6435625031590462E-2</c:v>
                </c:pt>
                <c:pt idx="179">
                  <c:v>1.6417272388935089E-2</c:v>
                </c:pt>
                <c:pt idx="180">
                  <c:v>1.6398860141634941E-2</c:v>
                </c:pt>
                <c:pt idx="181">
                  <c:v>1.6368623822927472E-2</c:v>
                </c:pt>
                <c:pt idx="182">
                  <c:v>1.6350006684660912E-2</c:v>
                </c:pt>
                <c:pt idx="183">
                  <c:v>1.6331475228071209E-2</c:v>
                </c:pt>
                <c:pt idx="184">
                  <c:v>1.6312891617417339E-2</c:v>
                </c:pt>
                <c:pt idx="185">
                  <c:v>1.6282321885228161E-2</c:v>
                </c:pt>
                <c:pt idx="186">
                  <c:v>1.625811122357845E-2</c:v>
                </c:pt>
                <c:pt idx="187">
                  <c:v>1.6233844682574269E-2</c:v>
                </c:pt>
                <c:pt idx="188">
                  <c:v>1.6209552064537999E-2</c:v>
                </c:pt>
                <c:pt idx="189">
                  <c:v>1.6185091808438301E-2</c:v>
                </c:pt>
                <c:pt idx="190">
                  <c:v>1.6160465776920319E-2</c:v>
                </c:pt>
                <c:pt idx="191">
                  <c:v>1.6135836020112041E-2</c:v>
                </c:pt>
                <c:pt idx="192">
                  <c:v>1.6111040487885479E-2</c:v>
                </c:pt>
                <c:pt idx="193">
                  <c:v>1.6086207702755932E-2</c:v>
                </c:pt>
                <c:pt idx="194">
                  <c:v>1.6073515638709068E-2</c:v>
                </c:pt>
                <c:pt idx="195">
                  <c:v>1.6048543155193329E-2</c:v>
                </c:pt>
                <c:pt idx="196">
                  <c:v>1.6023555770516399E-2</c:v>
                </c:pt>
                <c:pt idx="197">
                  <c:v>1.6010647639632229E-2</c:v>
                </c:pt>
                <c:pt idx="198">
                  <c:v>1.5985472127795219E-2</c:v>
                </c:pt>
                <c:pt idx="199">
                  <c:v>1.5960277989506721E-2</c:v>
                </c:pt>
                <c:pt idx="200">
                  <c:v>1.5947101637721062E-2</c:v>
                </c:pt>
                <c:pt idx="201">
                  <c:v>1.5921775251626968E-2</c:v>
                </c:pt>
                <c:pt idx="202">
                  <c:v>1.590854674577713E-2</c:v>
                </c:pt>
                <c:pt idx="203">
                  <c:v>1.5882991254329681E-2</c:v>
                </c:pt>
                <c:pt idx="204">
                  <c:v>1.5857437625527378E-2</c:v>
                </c:pt>
                <c:pt idx="205">
                  <c:v>1.5844004228711132E-2</c:v>
                </c:pt>
                <c:pt idx="206">
                  <c:v>1.5818206593394279E-2</c:v>
                </c:pt>
                <c:pt idx="207">
                  <c:v>1.580477878451347E-2</c:v>
                </c:pt>
                <c:pt idx="208">
                  <c:v>1.577883213758469E-2</c:v>
                </c:pt>
                <c:pt idx="209">
                  <c:v>1.5752976760268211E-2</c:v>
                </c:pt>
                <c:pt idx="210">
                  <c:v>1.573913544416428E-2</c:v>
                </c:pt>
                <c:pt idx="211">
                  <c:v>1.5713050961494449E-2</c:v>
                </c:pt>
                <c:pt idx="212">
                  <c:v>1.5699764713644981E-2</c:v>
                </c:pt>
                <c:pt idx="213">
                  <c:v>1.5666807070374489E-2</c:v>
                </c:pt>
                <c:pt idx="214">
                  <c:v>1.5646671876311299E-2</c:v>
                </c:pt>
                <c:pt idx="215">
                  <c:v>1.5626536682248119E-2</c:v>
                </c:pt>
                <c:pt idx="216">
                  <c:v>1.560626924037933E-2</c:v>
                </c:pt>
                <c:pt idx="217">
                  <c:v>1.5585974790155889E-2</c:v>
                </c:pt>
                <c:pt idx="218">
                  <c:v>1.55655350536108E-2</c:v>
                </c:pt>
                <c:pt idx="219">
                  <c:v>1.5545123256742951E-2</c:v>
                </c:pt>
                <c:pt idx="220">
                  <c:v>1.552449725568295E-2</c:v>
                </c:pt>
                <c:pt idx="221">
                  <c:v>1.5503897331655031E-2</c:v>
                </c:pt>
                <c:pt idx="222">
                  <c:v>1.548323128372431E-2</c:v>
                </c:pt>
                <c:pt idx="223">
                  <c:v>1.5462474897503849E-2</c:v>
                </c:pt>
                <c:pt idx="224">
                  <c:v>1.544159650802612E-2</c:v>
                </c:pt>
                <c:pt idx="225">
                  <c:v>1.5420732088387011E-2</c:v>
                </c:pt>
                <c:pt idx="226">
                  <c:v>1.5399668365716931E-2</c:v>
                </c:pt>
                <c:pt idx="227">
                  <c:v>1.537864375859499E-2</c:v>
                </c:pt>
                <c:pt idx="228">
                  <c:v>1.53575399890542E-2</c:v>
                </c:pt>
                <c:pt idx="229">
                  <c:v>1.533633377403021E-2</c:v>
                </c:pt>
                <c:pt idx="230">
                  <c:v>1.5314892865717409E-2</c:v>
                </c:pt>
                <c:pt idx="231">
                  <c:v>1.5293683856725689E-2</c:v>
                </c:pt>
                <c:pt idx="232">
                  <c:v>1.5272459015250209E-2</c:v>
                </c:pt>
                <c:pt idx="233">
                  <c:v>1.525111868977547E-2</c:v>
                </c:pt>
                <c:pt idx="234">
                  <c:v>1.5229701995849609E-2</c:v>
                </c:pt>
                <c:pt idx="235">
                  <c:v>1.520824525505304E-2</c:v>
                </c:pt>
                <c:pt idx="236">
                  <c:v>1.518653240054846E-2</c:v>
                </c:pt>
                <c:pt idx="237">
                  <c:v>1.5165797434747221E-2</c:v>
                </c:pt>
                <c:pt idx="238">
                  <c:v>1.513641141355038E-2</c:v>
                </c:pt>
                <c:pt idx="239">
                  <c:v>1.5106902457773691E-2</c:v>
                </c:pt>
                <c:pt idx="240">
                  <c:v>1.5077319927513599E-2</c:v>
                </c:pt>
                <c:pt idx="241">
                  <c:v>1.5047488734126089E-2</c:v>
                </c:pt>
                <c:pt idx="242">
                  <c:v>1.501761842519045E-2</c:v>
                </c:pt>
                <c:pt idx="243">
                  <c:v>1.4987531118094919E-2</c:v>
                </c:pt>
                <c:pt idx="244">
                  <c:v>1.495712529867887E-2</c:v>
                </c:pt>
                <c:pt idx="245">
                  <c:v>1.492673717439175E-2</c:v>
                </c:pt>
                <c:pt idx="246">
                  <c:v>1.4896180480718609E-2</c:v>
                </c:pt>
                <c:pt idx="247">
                  <c:v>1.4865497127175329E-2</c:v>
                </c:pt>
                <c:pt idx="248">
                  <c:v>1.483470387756824E-2</c:v>
                </c:pt>
                <c:pt idx="249">
                  <c:v>1.480369735509157E-2</c:v>
                </c:pt>
                <c:pt idx="250">
                  <c:v>1.477258373051882E-2</c:v>
                </c:pt>
                <c:pt idx="251">
                  <c:v>1.4741296879947191E-2</c:v>
                </c:pt>
                <c:pt idx="252">
                  <c:v>1.470946986228228E-2</c:v>
                </c:pt>
                <c:pt idx="253">
                  <c:v>1.467783190310001E-2</c:v>
                </c:pt>
                <c:pt idx="254">
                  <c:v>1.464600022882223E-2</c:v>
                </c:pt>
                <c:pt idx="255">
                  <c:v>1.4614066109061239E-2</c:v>
                </c:pt>
                <c:pt idx="256">
                  <c:v>1.458200998604298E-2</c:v>
                </c:pt>
                <c:pt idx="257">
                  <c:v>1.4549716375768179E-2</c:v>
                </c:pt>
                <c:pt idx="258">
                  <c:v>1.4517319388687611E-2</c:v>
                </c:pt>
                <c:pt idx="259">
                  <c:v>1.448456291109324E-2</c:v>
                </c:pt>
                <c:pt idx="260">
                  <c:v>1.4452226459980009E-2</c:v>
                </c:pt>
                <c:pt idx="261">
                  <c:v>1.4436868019402031E-2</c:v>
                </c:pt>
                <c:pt idx="262">
                  <c:v>1.442188583314419E-2</c:v>
                </c:pt>
                <c:pt idx="263">
                  <c:v>1.4388918876647949E-2</c:v>
                </c:pt>
                <c:pt idx="264">
                  <c:v>1.437362655997276E-2</c:v>
                </c:pt>
                <c:pt idx="265">
                  <c:v>1.434051245450974E-2</c:v>
                </c:pt>
                <c:pt idx="266">
                  <c:v>1.4324953779578211E-2</c:v>
                </c:pt>
                <c:pt idx="267">
                  <c:v>1.4291706494987009E-2</c:v>
                </c:pt>
                <c:pt idx="268">
                  <c:v>1.4275693334639071E-2</c:v>
                </c:pt>
                <c:pt idx="269">
                  <c:v>1.4261059463024139E-2</c:v>
                </c:pt>
                <c:pt idx="270">
                  <c:v>1.4217273332178589E-2</c:v>
                </c:pt>
                <c:pt idx="271">
                  <c:v>1.4191919006407259E-2</c:v>
                </c:pt>
                <c:pt idx="272">
                  <c:v>1.416640169918537E-2</c:v>
                </c:pt>
                <c:pt idx="273">
                  <c:v>1.4140794984996321E-2</c:v>
                </c:pt>
                <c:pt idx="274">
                  <c:v>1.4132239855825899E-2</c:v>
                </c:pt>
                <c:pt idx="275">
                  <c:v>1.410645060241222E-2</c:v>
                </c:pt>
                <c:pt idx="276">
                  <c:v>1.4080477878451351E-2</c:v>
                </c:pt>
                <c:pt idx="277">
                  <c:v>1.405462902039289E-2</c:v>
                </c:pt>
                <c:pt idx="278">
                  <c:v>1.404551416635513E-2</c:v>
                </c:pt>
                <c:pt idx="279">
                  <c:v>1.401928253471851E-2</c:v>
                </c:pt>
                <c:pt idx="280">
                  <c:v>1.3993097469210619E-2</c:v>
                </c:pt>
                <c:pt idx="281">
                  <c:v>1.3983821496367449E-2</c:v>
                </c:pt>
                <c:pt idx="282">
                  <c:v>1.395723130553961E-2</c:v>
                </c:pt>
                <c:pt idx="283">
                  <c:v>1.3930747285485269E-2</c:v>
                </c:pt>
                <c:pt idx="284">
                  <c:v>1.392115093767643E-2</c:v>
                </c:pt>
                <c:pt idx="285">
                  <c:v>1.3894321396946911E-2</c:v>
                </c:pt>
                <c:pt idx="286">
                  <c:v>1.3867262750864031E-2</c:v>
                </c:pt>
                <c:pt idx="287">
                  <c:v>1.3858381658792499E-2</c:v>
                </c:pt>
                <c:pt idx="288">
                  <c:v>1.3812180608510969E-2</c:v>
                </c:pt>
                <c:pt idx="289">
                  <c:v>1.3802820816636091E-2</c:v>
                </c:pt>
                <c:pt idx="290">
                  <c:v>1.37958312407136E-2</c:v>
                </c:pt>
                <c:pt idx="291">
                  <c:v>1.3737529516220089E-2</c:v>
                </c:pt>
                <c:pt idx="292">
                  <c:v>1.3717923313379289E-2</c:v>
                </c:pt>
                <c:pt idx="293">
                  <c:v>1.3698268681764599E-2</c:v>
                </c:pt>
                <c:pt idx="294">
                  <c:v>1.367842312902212E-2</c:v>
                </c:pt>
                <c:pt idx="295">
                  <c:v>1.365855801850557E-2</c:v>
                </c:pt>
                <c:pt idx="296">
                  <c:v>1.363857928663492E-2</c:v>
                </c:pt>
                <c:pt idx="297">
                  <c:v>1.3618470169603819E-2</c:v>
                </c:pt>
                <c:pt idx="298">
                  <c:v>1.359828468412161E-2</c:v>
                </c:pt>
                <c:pt idx="299">
                  <c:v>1.357793342322111E-2</c:v>
                </c:pt>
                <c:pt idx="300">
                  <c:v>1.3557561673223971E-2</c:v>
                </c:pt>
                <c:pt idx="301">
                  <c:v>1.353704556822777E-2</c:v>
                </c:pt>
                <c:pt idx="302">
                  <c:v>1.3516479171812531E-2</c:v>
                </c:pt>
                <c:pt idx="303">
                  <c:v>1.349570043385029E-2</c:v>
                </c:pt>
                <c:pt idx="304">
                  <c:v>1.3474840670824049E-2</c:v>
                </c:pt>
                <c:pt idx="305">
                  <c:v>1.3453845866024491E-2</c:v>
                </c:pt>
                <c:pt idx="306">
                  <c:v>1.34327718988061E-2</c:v>
                </c:pt>
                <c:pt idx="307">
                  <c:v>1.3411651365458971E-2</c:v>
                </c:pt>
                <c:pt idx="308">
                  <c:v>1.3390538282692431E-2</c:v>
                </c:pt>
                <c:pt idx="309">
                  <c:v>1.3357190415263179E-2</c:v>
                </c:pt>
                <c:pt idx="310">
                  <c:v>1.332334522157907E-2</c:v>
                </c:pt>
                <c:pt idx="311">
                  <c:v>1.3289789669215679E-2</c:v>
                </c:pt>
                <c:pt idx="312">
                  <c:v>1.3256018981337551E-2</c:v>
                </c:pt>
                <c:pt idx="313">
                  <c:v>1.322204805910587E-2</c:v>
                </c:pt>
                <c:pt idx="314">
                  <c:v>1.3187780976295469E-2</c:v>
                </c:pt>
                <c:pt idx="315">
                  <c:v>1.3153307139873499E-2</c:v>
                </c:pt>
                <c:pt idx="316">
                  <c:v>1.311856601387262E-2</c:v>
                </c:pt>
                <c:pt idx="317">
                  <c:v>1.308305468410254E-2</c:v>
                </c:pt>
                <c:pt idx="318">
                  <c:v>1.3048197142779831E-2</c:v>
                </c:pt>
                <c:pt idx="319">
                  <c:v>1.301309466362E-2</c:v>
                </c:pt>
                <c:pt idx="320">
                  <c:v>1.297770440578461E-2</c:v>
                </c:pt>
                <c:pt idx="321">
                  <c:v>1.2942006811499601E-2</c:v>
                </c:pt>
                <c:pt idx="322">
                  <c:v>1.290611829608679E-2</c:v>
                </c:pt>
                <c:pt idx="323">
                  <c:v>1.286958158016205E-2</c:v>
                </c:pt>
                <c:pt idx="324">
                  <c:v>1.283356174826622E-2</c:v>
                </c:pt>
                <c:pt idx="325">
                  <c:v>1.279724016785622E-2</c:v>
                </c:pt>
                <c:pt idx="326">
                  <c:v>1.276108156889677E-2</c:v>
                </c:pt>
                <c:pt idx="327">
                  <c:v>1.274843607097864E-2</c:v>
                </c:pt>
                <c:pt idx="328">
                  <c:v>1.2712051160633561E-2</c:v>
                </c:pt>
                <c:pt idx="329">
                  <c:v>1.269903033971786E-2</c:v>
                </c:pt>
                <c:pt idx="330">
                  <c:v>1.2686301022768021E-2</c:v>
                </c:pt>
                <c:pt idx="331">
                  <c:v>1.264917571097612E-2</c:v>
                </c:pt>
                <c:pt idx="332">
                  <c:v>1.263588480651379E-2</c:v>
                </c:pt>
                <c:pt idx="333">
                  <c:v>1.25987222418189E-2</c:v>
                </c:pt>
                <c:pt idx="334">
                  <c:v>1.2585003860294821E-2</c:v>
                </c:pt>
                <c:pt idx="335">
                  <c:v>1.2572896666824819E-2</c:v>
                </c:pt>
                <c:pt idx="336">
                  <c:v>1.251958962529898E-2</c:v>
                </c:pt>
                <c:pt idx="337">
                  <c:v>1.2516327202320101E-2</c:v>
                </c:pt>
                <c:pt idx="338">
                  <c:v>1.2488025240600111E-2</c:v>
                </c:pt>
                <c:pt idx="339">
                  <c:v>1.246043946594E-2</c:v>
                </c:pt>
                <c:pt idx="340">
                  <c:v>1.2432900257408621E-2</c:v>
                </c:pt>
                <c:pt idx="341">
                  <c:v>1.24292615801096E-2</c:v>
                </c:pt>
                <c:pt idx="342">
                  <c:v>1.2401275336742399E-2</c:v>
                </c:pt>
                <c:pt idx="343">
                  <c:v>1.237317826598883E-2</c:v>
                </c:pt>
                <c:pt idx="344">
                  <c:v>1.2369353324174879E-2</c:v>
                </c:pt>
                <c:pt idx="345">
                  <c:v>1.2315318919718271E-2</c:v>
                </c:pt>
                <c:pt idx="346">
                  <c:v>1.2310636229813101E-2</c:v>
                </c:pt>
                <c:pt idx="347">
                  <c:v>1.2306679971516131E-2</c:v>
                </c:pt>
                <c:pt idx="348">
                  <c:v>1.225181203335524E-2</c:v>
                </c:pt>
                <c:pt idx="349">
                  <c:v>1.224670372903347E-2</c:v>
                </c:pt>
                <c:pt idx="350">
                  <c:v>1.224314793944359E-2</c:v>
                </c:pt>
                <c:pt idx="351">
                  <c:v>1.217050291597843E-2</c:v>
                </c:pt>
                <c:pt idx="352">
                  <c:v>1.2166484259068969E-2</c:v>
                </c:pt>
                <c:pt idx="353">
                  <c:v>1.2145813554525381E-2</c:v>
                </c:pt>
                <c:pt idx="354">
                  <c:v>1.212499383836985E-2</c:v>
                </c:pt>
                <c:pt idx="355">
                  <c:v>1.2104013003408911E-2</c:v>
                </c:pt>
                <c:pt idx="356">
                  <c:v>1.208283007144928E-2</c:v>
                </c:pt>
                <c:pt idx="357">
                  <c:v>1.2061578221619129E-2</c:v>
                </c:pt>
                <c:pt idx="358">
                  <c:v>1.204016152769327E-2</c:v>
                </c:pt>
                <c:pt idx="359">
                  <c:v>1.201847288757563E-2</c:v>
                </c:pt>
                <c:pt idx="360">
                  <c:v>1.199673395603895E-2</c:v>
                </c:pt>
                <c:pt idx="361">
                  <c:v>1.197478733956814E-2</c:v>
                </c:pt>
                <c:pt idx="362">
                  <c:v>1.195252779871225E-2</c:v>
                </c:pt>
                <c:pt idx="363">
                  <c:v>1.1931434273719789E-2</c:v>
                </c:pt>
                <c:pt idx="364">
                  <c:v>1.191022340208292E-2</c:v>
                </c:pt>
                <c:pt idx="365">
                  <c:v>1.188880950212479E-2</c:v>
                </c:pt>
                <c:pt idx="366">
                  <c:v>1.186774577945471E-2</c:v>
                </c:pt>
                <c:pt idx="367">
                  <c:v>1.1827602982521061E-2</c:v>
                </c:pt>
                <c:pt idx="368">
                  <c:v>1.1787041090428829E-2</c:v>
                </c:pt>
                <c:pt idx="369">
                  <c:v>1.174610666930676E-2</c:v>
                </c:pt>
                <c:pt idx="370">
                  <c:v>1.17048230022192E-2</c:v>
                </c:pt>
                <c:pt idx="371">
                  <c:v>1.166239380836487E-2</c:v>
                </c:pt>
                <c:pt idx="372">
                  <c:v>1.1620966717600821E-2</c:v>
                </c:pt>
                <c:pt idx="373">
                  <c:v>1.1579126119613649E-2</c:v>
                </c:pt>
                <c:pt idx="374">
                  <c:v>1.1536963284015661E-2</c:v>
                </c:pt>
                <c:pt idx="375">
                  <c:v>1.1494116857647899E-2</c:v>
                </c:pt>
                <c:pt idx="376">
                  <c:v>1.1451855301856989E-2</c:v>
                </c:pt>
                <c:pt idx="377">
                  <c:v>1.140923146158457E-2</c:v>
                </c:pt>
                <c:pt idx="378">
                  <c:v>1.136680226773024E-2</c:v>
                </c:pt>
                <c:pt idx="379">
                  <c:v>1.135521195828915E-2</c:v>
                </c:pt>
                <c:pt idx="380">
                  <c:v>1.134392898529768E-2</c:v>
                </c:pt>
                <c:pt idx="381">
                  <c:v>1.1300745420157909E-2</c:v>
                </c:pt>
                <c:pt idx="382">
                  <c:v>1.1288723908364769E-2</c:v>
                </c:pt>
                <c:pt idx="383">
                  <c:v>1.127688959240913E-2</c:v>
                </c:pt>
                <c:pt idx="384">
                  <c:v>1.1233119294047361E-2</c:v>
                </c:pt>
                <c:pt idx="385">
                  <c:v>1.1220503598451609E-2</c:v>
                </c:pt>
                <c:pt idx="386">
                  <c:v>1.1208090931177139E-2</c:v>
                </c:pt>
                <c:pt idx="387">
                  <c:v>1.116334646940231E-2</c:v>
                </c:pt>
                <c:pt idx="388">
                  <c:v>1.115281321108341E-2</c:v>
                </c:pt>
                <c:pt idx="389">
                  <c:v>1.1120473966002461E-2</c:v>
                </c:pt>
                <c:pt idx="390">
                  <c:v>1.108804624527693E-2</c:v>
                </c:pt>
                <c:pt idx="391">
                  <c:v>1.1087276972830301E-2</c:v>
                </c:pt>
                <c:pt idx="392">
                  <c:v>1.105443947017193E-2</c:v>
                </c:pt>
                <c:pt idx="393">
                  <c:v>1.105356030166149E-2</c:v>
                </c:pt>
                <c:pt idx="394">
                  <c:v>1.102022361010313E-2</c:v>
                </c:pt>
                <c:pt idx="395">
                  <c:v>1.0987000539898871E-2</c:v>
                </c:pt>
                <c:pt idx="396">
                  <c:v>1.09852897003293E-2</c:v>
                </c:pt>
                <c:pt idx="397">
                  <c:v>1.095159258693457E-2</c:v>
                </c:pt>
                <c:pt idx="398">
                  <c:v>1.0949927382171151E-2</c:v>
                </c:pt>
                <c:pt idx="399">
                  <c:v>1.0881637223064899E-2</c:v>
                </c:pt>
                <c:pt idx="400">
                  <c:v>1.0879019275307661E-2</c:v>
                </c:pt>
                <c:pt idx="401">
                  <c:v>1.087770704180002E-2</c:v>
                </c:pt>
                <c:pt idx="402">
                  <c:v>1.085318997502327E-2</c:v>
                </c:pt>
                <c:pt idx="403">
                  <c:v>1.082845684140921E-2</c:v>
                </c:pt>
                <c:pt idx="404">
                  <c:v>1.0803381912410259E-2</c:v>
                </c:pt>
                <c:pt idx="405">
                  <c:v>1.077808160334826E-2</c:v>
                </c:pt>
                <c:pt idx="406">
                  <c:v>1.075256709009409E-2</c:v>
                </c:pt>
                <c:pt idx="407">
                  <c:v>1.0726688429713249E-2</c:v>
                </c:pt>
                <c:pt idx="408">
                  <c:v>1.0700256563723091E-2</c:v>
                </c:pt>
                <c:pt idx="409">
                  <c:v>1.067557465285063E-2</c:v>
                </c:pt>
                <c:pt idx="410">
                  <c:v>1.065055932849646E-2</c:v>
                </c:pt>
                <c:pt idx="411">
                  <c:v>1.0625354945659639E-2</c:v>
                </c:pt>
                <c:pt idx="412">
                  <c:v>1.059996709227562E-2</c:v>
                </c:pt>
                <c:pt idx="413">
                  <c:v>1.0533479042351249E-2</c:v>
                </c:pt>
                <c:pt idx="414">
                  <c:v>1.046691462397575E-2</c:v>
                </c:pt>
                <c:pt idx="415">
                  <c:v>1.039843633770943E-2</c:v>
                </c:pt>
                <c:pt idx="416">
                  <c:v>1.0329648852348329E-2</c:v>
                </c:pt>
                <c:pt idx="417">
                  <c:v>1.0259370319545271E-2</c:v>
                </c:pt>
                <c:pt idx="418">
                  <c:v>1.019066665321589E-2</c:v>
                </c:pt>
                <c:pt idx="419">
                  <c:v>1.011664606630802E-2</c:v>
                </c:pt>
                <c:pt idx="420">
                  <c:v>1.004289835691452E-2</c:v>
                </c:pt>
                <c:pt idx="421">
                  <c:v>9.9678011611104012E-3</c:v>
                </c:pt>
                <c:pt idx="422">
                  <c:v>9.8939277231693268E-3</c:v>
                </c:pt>
                <c:pt idx="423">
                  <c:v>9.7936438396573067E-3</c:v>
                </c:pt>
                <c:pt idx="424">
                  <c:v>9.7374627366662025E-3</c:v>
                </c:pt>
                <c:pt idx="425">
                  <c:v>9.6810134127736092E-3</c:v>
                </c:pt>
                <c:pt idx="426">
                  <c:v>9.624904952943325E-3</c:v>
                </c:pt>
                <c:pt idx="427">
                  <c:v>9.568510577082634E-3</c:v>
                </c:pt>
                <c:pt idx="428">
                  <c:v>9.4923265278339386E-3</c:v>
                </c:pt>
                <c:pt idx="429">
                  <c:v>9.4374474138021469E-3</c:v>
                </c:pt>
                <c:pt idx="430">
                  <c:v>9.3839624896645546E-3</c:v>
                </c:pt>
                <c:pt idx="431">
                  <c:v>9.3435654416680336E-3</c:v>
                </c:pt>
                <c:pt idx="432">
                  <c:v>9.3047851696610451E-3</c:v>
                </c:pt>
                <c:pt idx="433">
                  <c:v>9.2822965234518051E-3</c:v>
                </c:pt>
                <c:pt idx="434">
                  <c:v>9.2437304556369781E-3</c:v>
                </c:pt>
                <c:pt idx="435">
                  <c:v>9.2056458815932274E-3</c:v>
                </c:pt>
                <c:pt idx="436">
                  <c:v>9.1687664389610291E-3</c:v>
                </c:pt>
                <c:pt idx="437">
                  <c:v>9.1321077197790146E-3</c:v>
                </c:pt>
                <c:pt idx="438">
                  <c:v>9.1097187250852585E-3</c:v>
                </c:pt>
                <c:pt idx="439">
                  <c:v>9.0872300788760185E-3</c:v>
                </c:pt>
                <c:pt idx="440">
                  <c:v>9.0654995292425156E-3</c:v>
                </c:pt>
                <c:pt idx="441">
                  <c:v>9.0351579710841179E-3</c:v>
                </c:pt>
                <c:pt idx="442">
                  <c:v>9.0125929564237595E-3</c:v>
                </c:pt>
                <c:pt idx="443">
                  <c:v>8.9906854555010796E-3</c:v>
                </c:pt>
                <c:pt idx="444">
                  <c:v>8.9772194623947144E-3</c:v>
                </c:pt>
                <c:pt idx="445">
                  <c:v>8.9637581259012222E-3</c:v>
                </c:pt>
                <c:pt idx="446">
                  <c:v>8.9503685012459755E-3</c:v>
                </c:pt>
                <c:pt idx="447">
                  <c:v>8.9376084506511688E-3</c:v>
                </c:pt>
                <c:pt idx="448">
                  <c:v>8.9248251169919968E-3</c:v>
                </c:pt>
                <c:pt idx="449">
                  <c:v>8.9119952172040939E-3</c:v>
                </c:pt>
                <c:pt idx="450">
                  <c:v>8.8998833671212196E-3</c:v>
                </c:pt>
                <c:pt idx="451">
                  <c:v>8.8880956172943115E-3</c:v>
                </c:pt>
                <c:pt idx="452">
                  <c:v>8.8739795610308647E-3</c:v>
                </c:pt>
                <c:pt idx="453">
                  <c:v>8.8647352531552315E-3</c:v>
                </c:pt>
                <c:pt idx="454">
                  <c:v>8.8557004928588867E-3</c:v>
                </c:pt>
                <c:pt idx="455">
                  <c:v>8.8479612022638321E-3</c:v>
                </c:pt>
                <c:pt idx="456">
                  <c:v>8.841085247695446E-3</c:v>
                </c:pt>
                <c:pt idx="457">
                  <c:v>8.8341562077403069E-3</c:v>
                </c:pt>
                <c:pt idx="458">
                  <c:v>8.8274618610739708E-3</c:v>
                </c:pt>
                <c:pt idx="459">
                  <c:v>8.8214483112096786E-3</c:v>
                </c:pt>
                <c:pt idx="460">
                  <c:v>8.8154487311840057E-3</c:v>
                </c:pt>
                <c:pt idx="461">
                  <c:v>8.8094482198357582E-3</c:v>
                </c:pt>
                <c:pt idx="462">
                  <c:v>8.8035771623253822E-3</c:v>
                </c:pt>
                <c:pt idx="463">
                  <c:v>8.7967384606599808E-3</c:v>
                </c:pt>
                <c:pt idx="464">
                  <c:v>8.7914392352104187E-3</c:v>
                </c:pt>
                <c:pt idx="465">
                  <c:v>8.7846433743834496E-3</c:v>
                </c:pt>
                <c:pt idx="466">
                  <c:v>8.7779872119426727E-3</c:v>
                </c:pt>
                <c:pt idx="467">
                  <c:v>8.7712090462446213E-3</c:v>
                </c:pt>
                <c:pt idx="468">
                  <c:v>8.7658222764730453E-3</c:v>
                </c:pt>
                <c:pt idx="469">
                  <c:v>8.7592201307415962E-3</c:v>
                </c:pt>
                <c:pt idx="470">
                  <c:v>8.7537569925189018E-3</c:v>
                </c:pt>
                <c:pt idx="471">
                  <c:v>8.7487902492284775E-3</c:v>
                </c:pt>
                <c:pt idx="472">
                  <c:v>8.7427124381065369E-3</c:v>
                </c:pt>
                <c:pt idx="473">
                  <c:v>8.7378434836864471E-3</c:v>
                </c:pt>
                <c:pt idx="474">
                  <c:v>8.7366877123713493E-3</c:v>
                </c:pt>
                <c:pt idx="475">
                  <c:v>8.7341181933879852E-3</c:v>
                </c:pt>
                <c:pt idx="476">
                  <c:v>8.732612244784832E-3</c:v>
                </c:pt>
                <c:pt idx="477">
                  <c:v>8.731071837246418E-3</c:v>
                </c:pt>
                <c:pt idx="478">
                  <c:v>8.7295658886432648E-3</c:v>
                </c:pt>
                <c:pt idx="479">
                  <c:v>8.7293721735477448E-3</c:v>
                </c:pt>
                <c:pt idx="480">
                  <c:v>8.7292594835162163E-3</c:v>
                </c:pt>
                <c:pt idx="481">
                  <c:v>8.7245628237724304E-3</c:v>
                </c:pt>
                <c:pt idx="482">
                  <c:v>8.7198661640286446E-3</c:v>
                </c:pt>
                <c:pt idx="483">
                  <c:v>8.7151685729622841E-3</c:v>
                </c:pt>
                <c:pt idx="484">
                  <c:v>8.710494264960289E-3</c:v>
                </c:pt>
                <c:pt idx="485">
                  <c:v>8.7058078497648239E-3</c:v>
                </c:pt>
                <c:pt idx="486">
                  <c:v>8.7011093273758888E-3</c:v>
                </c:pt>
                <c:pt idx="487">
                  <c:v>8.6964741349220276E-3</c:v>
                </c:pt>
                <c:pt idx="488">
                  <c:v>8.6918119341135025E-3</c:v>
                </c:pt>
                <c:pt idx="489">
                  <c:v>8.6871329694986343E-3</c:v>
                </c:pt>
                <c:pt idx="490">
                  <c:v>8.6824782192707062E-3</c:v>
                </c:pt>
                <c:pt idx="491">
                  <c:v>8.6778569966554642E-3</c:v>
                </c:pt>
                <c:pt idx="492">
                  <c:v>8.6731882765889168E-3</c:v>
                </c:pt>
                <c:pt idx="493">
                  <c:v>8.6685791611671448E-3</c:v>
                </c:pt>
                <c:pt idx="494">
                  <c:v>8.6639486253261566E-3</c:v>
                </c:pt>
                <c:pt idx="495">
                  <c:v>8.6593218147754669E-3</c:v>
                </c:pt>
                <c:pt idx="496">
                  <c:v>8.6547238752245903E-3</c:v>
                </c:pt>
                <c:pt idx="497">
                  <c:v>8.650108240544796E-3</c:v>
                </c:pt>
                <c:pt idx="498">
                  <c:v>8.6454898118972778E-3</c:v>
                </c:pt>
                <c:pt idx="499">
                  <c:v>8.6409170180559158E-3</c:v>
                </c:pt>
                <c:pt idx="500">
                  <c:v>8.6363479495048523E-3</c:v>
                </c:pt>
                <c:pt idx="501">
                  <c:v>8.6317630484700203E-3</c:v>
                </c:pt>
                <c:pt idx="502">
                  <c:v>8.627220056951046E-3</c:v>
                </c:pt>
                <c:pt idx="503">
                  <c:v>8.6269453167915344E-3</c:v>
                </c:pt>
                <c:pt idx="504">
                  <c:v>8.6231334134936333E-3</c:v>
                </c:pt>
                <c:pt idx="505">
                  <c:v>8.619336411356926E-3</c:v>
                </c:pt>
                <c:pt idx="506">
                  <c:v>8.6155524477362633E-3</c:v>
                </c:pt>
                <c:pt idx="507">
                  <c:v>8.6118932813405991E-3</c:v>
                </c:pt>
                <c:pt idx="508">
                  <c:v>8.6126429960131645E-3</c:v>
                </c:pt>
                <c:pt idx="509">
                  <c:v>8.6088823154568672E-3</c:v>
                </c:pt>
                <c:pt idx="510">
                  <c:v>8.6051337420940399E-3</c:v>
                </c:pt>
                <c:pt idx="511">
                  <c:v>8.6014484986662865E-3</c:v>
                </c:pt>
                <c:pt idx="512">
                  <c:v>8.6061302572488785E-3</c:v>
                </c:pt>
                <c:pt idx="513">
                  <c:v>8.6126131936907768E-3</c:v>
                </c:pt>
                <c:pt idx="514">
                  <c:v>8.6189042776823044E-3</c:v>
                </c:pt>
                <c:pt idx="515">
                  <c:v>8.625824935734272E-3</c:v>
                </c:pt>
                <c:pt idx="516">
                  <c:v>8.6258286610245705E-3</c:v>
                </c:pt>
                <c:pt idx="517">
                  <c:v>8.6257681250572205E-3</c:v>
                </c:pt>
                <c:pt idx="518">
                  <c:v>8.6257718503475189E-3</c:v>
                </c:pt>
                <c:pt idx="519">
                  <c:v>8.6257290095090866E-3</c:v>
                </c:pt>
                <c:pt idx="520">
                  <c:v>8.6256749927997589E-3</c:v>
                </c:pt>
                <c:pt idx="521">
                  <c:v>8.6256293579936028E-3</c:v>
                </c:pt>
                <c:pt idx="522">
                  <c:v>8.6256079375743866E-3</c:v>
                </c:pt>
                <c:pt idx="523">
                  <c:v>8.6267553269863129E-3</c:v>
                </c:pt>
                <c:pt idx="524">
                  <c:v>8.6279325187206268E-3</c:v>
                </c:pt>
                <c:pt idx="525">
                  <c:v>8.6290547624230385E-3</c:v>
                </c:pt>
                <c:pt idx="526">
                  <c:v>8.6301872506737709E-3</c:v>
                </c:pt>
                <c:pt idx="527">
                  <c:v>8.6312675848603249E-3</c:v>
                </c:pt>
                <c:pt idx="528">
                  <c:v>8.6323730647563934E-3</c:v>
                </c:pt>
                <c:pt idx="529">
                  <c:v>8.6334599182009697E-3</c:v>
                </c:pt>
                <c:pt idx="530">
                  <c:v>8.6345896124839783E-3</c:v>
                </c:pt>
                <c:pt idx="531">
                  <c:v>8.6369700729846954E-3</c:v>
                </c:pt>
                <c:pt idx="532">
                  <c:v>8.6392862722277641E-3</c:v>
                </c:pt>
                <c:pt idx="533">
                  <c:v>8.6416127160191536E-3</c:v>
                </c:pt>
                <c:pt idx="534">
                  <c:v>8.6438804864883423E-3</c:v>
                </c:pt>
                <c:pt idx="535">
                  <c:v>8.6462274193763733E-3</c:v>
                </c:pt>
                <c:pt idx="536">
                  <c:v>8.6375940591096878E-3</c:v>
                </c:pt>
                <c:pt idx="537">
                  <c:v>8.6398869752883911E-3</c:v>
                </c:pt>
                <c:pt idx="538">
                  <c:v>8.6426092311739922E-3</c:v>
                </c:pt>
                <c:pt idx="539">
                  <c:v>8.6336173117160797E-3</c:v>
                </c:pt>
                <c:pt idx="540">
                  <c:v>8.6362510919570923E-3</c:v>
                </c:pt>
                <c:pt idx="541">
                  <c:v>8.6274035274982452E-3</c:v>
                </c:pt>
                <c:pt idx="542">
                  <c:v>8.629937656223774E-3</c:v>
                </c:pt>
                <c:pt idx="543">
                  <c:v>8.6212055757641792E-3</c:v>
                </c:pt>
                <c:pt idx="544">
                  <c:v>8.6236903443932533E-3</c:v>
                </c:pt>
                <c:pt idx="545">
                  <c:v>8.6150728166103363E-3</c:v>
                </c:pt>
                <c:pt idx="546">
                  <c:v>8.6174709722399712E-3</c:v>
                </c:pt>
                <c:pt idx="547">
                  <c:v>8.6202826350927353E-3</c:v>
                </c:pt>
                <c:pt idx="548">
                  <c:v>8.6113680154085159E-3</c:v>
                </c:pt>
                <c:pt idx="549">
                  <c:v>8.6141126230359077E-3</c:v>
                </c:pt>
                <c:pt idx="550">
                  <c:v>8.6052510887384415E-3</c:v>
                </c:pt>
                <c:pt idx="551">
                  <c:v>8.607940748333931E-3</c:v>
                </c:pt>
                <c:pt idx="552">
                  <c:v>8.5991909727454185E-3</c:v>
                </c:pt>
                <c:pt idx="553">
                  <c:v>8.601815439760685E-3</c:v>
                </c:pt>
                <c:pt idx="554">
                  <c:v>8.5931736975908279E-3</c:v>
                </c:pt>
                <c:pt idx="555">
                  <c:v>8.5957404226064682E-3</c:v>
                </c:pt>
                <c:pt idx="556">
                  <c:v>8.5872076451778412E-3</c:v>
                </c:pt>
                <c:pt idx="557">
                  <c:v>8.5897576063871384E-3</c:v>
                </c:pt>
                <c:pt idx="558">
                  <c:v>8.5927126929163933E-3</c:v>
                </c:pt>
                <c:pt idx="559">
                  <c:v>8.5838055238127708E-3</c:v>
                </c:pt>
                <c:pt idx="560">
                  <c:v>8.5866805166006088E-3</c:v>
                </c:pt>
                <c:pt idx="561">
                  <c:v>8.5778674110770226E-3</c:v>
                </c:pt>
                <c:pt idx="562">
                  <c:v>8.5806911811232567E-3</c:v>
                </c:pt>
                <c:pt idx="563">
                  <c:v>8.571987971663475E-3</c:v>
                </c:pt>
                <c:pt idx="564">
                  <c:v>8.5748052224516869E-3</c:v>
                </c:pt>
                <c:pt idx="565">
                  <c:v>8.5798799991607666E-3</c:v>
                </c:pt>
                <c:pt idx="566">
                  <c:v>8.5853105410933495E-3</c:v>
                </c:pt>
                <c:pt idx="567">
                  <c:v>8.591887541115284E-3</c:v>
                </c:pt>
                <c:pt idx="568">
                  <c:v>8.5983406752347946E-3</c:v>
                </c:pt>
                <c:pt idx="569">
                  <c:v>8.6047882214188576E-3</c:v>
                </c:pt>
                <c:pt idx="570">
                  <c:v>8.6111435666680336E-3</c:v>
                </c:pt>
                <c:pt idx="571">
                  <c:v>8.6178360506892204E-3</c:v>
                </c:pt>
                <c:pt idx="572">
                  <c:v>8.6256973445415497E-3</c:v>
                </c:pt>
                <c:pt idx="573">
                  <c:v>8.6334766820073128E-3</c:v>
                </c:pt>
                <c:pt idx="574">
                  <c:v>8.6412234231829643E-3</c:v>
                </c:pt>
                <c:pt idx="575">
                  <c:v>8.6398804560303688E-3</c:v>
                </c:pt>
                <c:pt idx="576">
                  <c:v>8.6483731865882874E-3</c:v>
                </c:pt>
                <c:pt idx="577">
                  <c:v>8.6481953039765358E-3</c:v>
                </c:pt>
                <c:pt idx="578">
                  <c:v>8.6480118334293365E-3</c:v>
                </c:pt>
                <c:pt idx="579">
                  <c:v>8.6478888988494873E-3</c:v>
                </c:pt>
                <c:pt idx="580">
                  <c:v>8.6329188197851181E-3</c:v>
                </c:pt>
                <c:pt idx="581">
                  <c:v>8.6409235373139381E-3</c:v>
                </c:pt>
                <c:pt idx="582">
                  <c:v>8.6395218968391418E-3</c:v>
                </c:pt>
                <c:pt idx="583">
                  <c:v>8.6394082754850388E-3</c:v>
                </c:pt>
                <c:pt idx="584">
                  <c:v>8.6392499506473541E-3</c:v>
                </c:pt>
                <c:pt idx="585">
                  <c:v>8.6391530930995941E-3</c:v>
                </c:pt>
                <c:pt idx="586">
                  <c:v>8.6390562355518341E-3</c:v>
                </c:pt>
                <c:pt idx="587">
                  <c:v>8.6245862767100334E-3</c:v>
                </c:pt>
                <c:pt idx="588">
                  <c:v>8.6323581635951996E-3</c:v>
                </c:pt>
                <c:pt idx="589">
                  <c:v>8.6430013179779053E-3</c:v>
                </c:pt>
                <c:pt idx="590">
                  <c:v>8.6272349581122398E-3</c:v>
                </c:pt>
                <c:pt idx="591">
                  <c:v>8.635849691927433E-3</c:v>
                </c:pt>
                <c:pt idx="592">
                  <c:v>8.6210854351520538E-3</c:v>
                </c:pt>
                <c:pt idx="593">
                  <c:v>8.6290137842297554E-3</c:v>
                </c:pt>
                <c:pt idx="594">
                  <c:v>8.6398012936115265E-3</c:v>
                </c:pt>
                <c:pt idx="595">
                  <c:v>8.6237797513604164E-3</c:v>
                </c:pt>
                <c:pt idx="596">
                  <c:v>8.6327018216252327E-3</c:v>
                </c:pt>
                <c:pt idx="597">
                  <c:v>8.6176404729485512E-3</c:v>
                </c:pt>
                <c:pt idx="598">
                  <c:v>8.6259087547659874E-3</c:v>
                </c:pt>
                <c:pt idx="599">
                  <c:v>8.6206747218966484E-3</c:v>
                </c:pt>
                <c:pt idx="600">
                  <c:v>8.6309714242815971E-3</c:v>
                </c:pt>
                <c:pt idx="601">
                  <c:v>8.6156018078327179E-3</c:v>
                </c:pt>
                <c:pt idx="602">
                  <c:v>8.6241727694869041E-3</c:v>
                </c:pt>
                <c:pt idx="603">
                  <c:v>8.6187832057476044E-3</c:v>
                </c:pt>
                <c:pt idx="604">
                  <c:v>8.6137298494577408E-3</c:v>
                </c:pt>
                <c:pt idx="605">
                  <c:v>8.6237145587801933E-3</c:v>
                </c:pt>
                <c:pt idx="606">
                  <c:v>8.6183371022343636E-3</c:v>
                </c:pt>
                <c:pt idx="607">
                  <c:v>8.6130937561392784E-3</c:v>
                </c:pt>
                <c:pt idx="608">
                  <c:v>8.6232749745249748E-3</c:v>
                </c:pt>
                <c:pt idx="609">
                  <c:v>8.6178826168179512E-3</c:v>
                </c:pt>
                <c:pt idx="610">
                  <c:v>8.6125293746590614E-3</c:v>
                </c:pt>
                <c:pt idx="611">
                  <c:v>8.6074145510792732E-3</c:v>
                </c:pt>
                <c:pt idx="612">
                  <c:v>8.6175268515944481E-3</c:v>
                </c:pt>
                <c:pt idx="613">
                  <c:v>8.6121736094355583E-3</c:v>
                </c:pt>
                <c:pt idx="614">
                  <c:v>8.6069107055664063E-3</c:v>
                </c:pt>
                <c:pt idx="615">
                  <c:v>8.6171459406614304E-3</c:v>
                </c:pt>
                <c:pt idx="616">
                  <c:v>8.6118169128894806E-3</c:v>
                </c:pt>
                <c:pt idx="617">
                  <c:v>8.6064822971820831E-3</c:v>
                </c:pt>
                <c:pt idx="618">
                  <c:v>8.6013730615377426E-3</c:v>
                </c:pt>
                <c:pt idx="619">
                  <c:v>8.6115533486008644E-3</c:v>
                </c:pt>
                <c:pt idx="620">
                  <c:v>8.606255054473877E-3</c:v>
                </c:pt>
                <c:pt idx="621">
                  <c:v>8.6009399965405464E-3</c:v>
                </c:pt>
                <c:pt idx="622">
                  <c:v>8.6113177239894867E-3</c:v>
                </c:pt>
                <c:pt idx="623">
                  <c:v>8.6059840396046638E-3</c:v>
                </c:pt>
                <c:pt idx="624">
                  <c:v>8.600698783993721E-3</c:v>
                </c:pt>
                <c:pt idx="625">
                  <c:v>8.595537394285202E-3</c:v>
                </c:pt>
                <c:pt idx="626">
                  <c:v>8.6058173328638077E-3</c:v>
                </c:pt>
                <c:pt idx="627">
                  <c:v>8.6005106568336487E-3</c:v>
                </c:pt>
                <c:pt idx="628">
                  <c:v>8.5952803492546082E-3</c:v>
                </c:pt>
                <c:pt idx="629">
                  <c:v>8.5902512073516846E-3</c:v>
                </c:pt>
                <c:pt idx="630">
                  <c:v>8.6004603654146194E-3</c:v>
                </c:pt>
                <c:pt idx="631">
                  <c:v>8.595186285674572E-3</c:v>
                </c:pt>
                <c:pt idx="632">
                  <c:v>8.5899652913212776E-3</c:v>
                </c:pt>
                <c:pt idx="633">
                  <c:v>8.6003914475440979E-3</c:v>
                </c:pt>
                <c:pt idx="634">
                  <c:v>8.5951127111911774E-3</c:v>
                </c:pt>
                <c:pt idx="635">
                  <c:v>8.5898647084832191E-3</c:v>
                </c:pt>
                <c:pt idx="636">
                  <c:v>8.5847871378064156E-3</c:v>
                </c:pt>
                <c:pt idx="637">
                  <c:v>8.5951406508684158E-3</c:v>
                </c:pt>
                <c:pt idx="638">
                  <c:v>8.5898973047733307E-3</c:v>
                </c:pt>
                <c:pt idx="639">
                  <c:v>8.5846493020653725E-3</c:v>
                </c:pt>
                <c:pt idx="640">
                  <c:v>8.5796862840652466E-3</c:v>
                </c:pt>
                <c:pt idx="641">
                  <c:v>8.5899922996759415E-3</c:v>
                </c:pt>
                <c:pt idx="642">
                  <c:v>8.584766648709774E-3</c:v>
                </c:pt>
                <c:pt idx="643">
                  <c:v>8.5795829072594643E-3</c:v>
                </c:pt>
                <c:pt idx="644">
                  <c:v>8.5900649428367615E-3</c:v>
                </c:pt>
                <c:pt idx="645">
                  <c:v>8.5848663002252579E-3</c:v>
                </c:pt>
                <c:pt idx="646">
                  <c:v>8.579697459936142E-3</c:v>
                </c:pt>
                <c:pt idx="647">
                  <c:v>8.5746124386787415E-3</c:v>
                </c:pt>
                <c:pt idx="648">
                  <c:v>8.5850441828370094E-3</c:v>
                </c:pt>
                <c:pt idx="649">
                  <c:v>8.5798660293221474E-3</c:v>
                </c:pt>
                <c:pt idx="650">
                  <c:v>8.5747195407748222E-3</c:v>
                </c:pt>
                <c:pt idx="651">
                  <c:v>8.569713681936264E-3</c:v>
                </c:pt>
                <c:pt idx="652">
                  <c:v>8.580109104514122E-3</c:v>
                </c:pt>
                <c:pt idx="653">
                  <c:v>8.5749756544828415E-3</c:v>
                </c:pt>
                <c:pt idx="654">
                  <c:v>8.5698347538709641E-3</c:v>
                </c:pt>
                <c:pt idx="655">
                  <c:v>8.5649248212575912E-3</c:v>
                </c:pt>
                <c:pt idx="656">
                  <c:v>8.5753034800291061E-3</c:v>
                </c:pt>
                <c:pt idx="657">
                  <c:v>8.5701728239655495E-3</c:v>
                </c:pt>
                <c:pt idx="658">
                  <c:v>8.565063588321209E-3</c:v>
                </c:pt>
                <c:pt idx="659">
                  <c:v>8.5756480693817139E-3</c:v>
                </c:pt>
                <c:pt idx="660">
                  <c:v>8.5705481469631195E-3</c:v>
                </c:pt>
                <c:pt idx="661">
                  <c:v>8.5654007270932198E-3</c:v>
                </c:pt>
                <c:pt idx="662">
                  <c:v>8.5603427141904831E-3</c:v>
                </c:pt>
                <c:pt idx="663">
                  <c:v>8.5709663107991219E-3</c:v>
                </c:pt>
                <c:pt idx="664">
                  <c:v>8.5658282041549683E-3</c:v>
                </c:pt>
                <c:pt idx="665">
                  <c:v>8.5607096552848816E-3</c:v>
                </c:pt>
                <c:pt idx="666">
                  <c:v>8.555753156542778E-3</c:v>
                </c:pt>
                <c:pt idx="667">
                  <c:v>8.5663208737969398E-3</c:v>
                </c:pt>
                <c:pt idx="668">
                  <c:v>8.5611836984753609E-3</c:v>
                </c:pt>
                <c:pt idx="669">
                  <c:v>8.5561219602823257E-3</c:v>
                </c:pt>
                <c:pt idx="670">
                  <c:v>8.5512436926364899E-3</c:v>
                </c:pt>
                <c:pt idx="671">
                  <c:v>8.5617825388908386E-3</c:v>
                </c:pt>
                <c:pt idx="672">
                  <c:v>8.5567040368914604E-3</c:v>
                </c:pt>
                <c:pt idx="673">
                  <c:v>8.5516348481178284E-3</c:v>
                </c:pt>
                <c:pt idx="674">
                  <c:v>8.5468161851167679E-3</c:v>
                </c:pt>
                <c:pt idx="675">
                  <c:v>8.5573680698871613E-3</c:v>
                </c:pt>
                <c:pt idx="676">
                  <c:v>8.5523128509521484E-3</c:v>
                </c:pt>
                <c:pt idx="677">
                  <c:v>8.5472576320171356E-3</c:v>
                </c:pt>
                <c:pt idx="678">
                  <c:v>8.5424631834030151E-3</c:v>
                </c:pt>
                <c:pt idx="679">
                  <c:v>8.5530504584312439E-3</c:v>
                </c:pt>
                <c:pt idx="680">
                  <c:v>8.5479952394962311E-3</c:v>
                </c:pt>
                <c:pt idx="681">
                  <c:v>8.5429549217224121E-3</c:v>
                </c:pt>
                <c:pt idx="682">
                  <c:v>8.5537442937493324E-3</c:v>
                </c:pt>
                <c:pt idx="683">
                  <c:v>8.5487263277173042E-3</c:v>
                </c:pt>
                <c:pt idx="684">
                  <c:v>8.5436562076210976E-3</c:v>
                </c:pt>
                <c:pt idx="685">
                  <c:v>8.5387220606207848E-3</c:v>
                </c:pt>
                <c:pt idx="686">
                  <c:v>8.5494723170995712E-3</c:v>
                </c:pt>
                <c:pt idx="687">
                  <c:v>8.5444571450352669E-3</c:v>
                </c:pt>
                <c:pt idx="688">
                  <c:v>8.5394680500030518E-3</c:v>
                </c:pt>
                <c:pt idx="689">
                  <c:v>8.5345515981316566E-3</c:v>
                </c:pt>
                <c:pt idx="690">
                  <c:v>8.5453195497393608E-3</c:v>
                </c:pt>
                <c:pt idx="691">
                  <c:v>8.5403230041265488E-3</c:v>
                </c:pt>
                <c:pt idx="692">
                  <c:v>8.5353516042232513E-3</c:v>
                </c:pt>
                <c:pt idx="693">
                  <c:v>8.5304547101259232E-3</c:v>
                </c:pt>
                <c:pt idx="694">
                  <c:v>8.5412478074431419E-3</c:v>
                </c:pt>
                <c:pt idx="695">
                  <c:v>8.5362792015075684E-3</c:v>
                </c:pt>
                <c:pt idx="696">
                  <c:v>8.531324565410614E-3</c:v>
                </c:pt>
                <c:pt idx="697">
                  <c:v>8.5264630615711212E-3</c:v>
                </c:pt>
                <c:pt idx="698">
                  <c:v>8.5372654721140862E-3</c:v>
                </c:pt>
                <c:pt idx="699">
                  <c:v>8.5323052480816841E-3</c:v>
                </c:pt>
                <c:pt idx="700">
                  <c:v>8.527364581823349E-3</c:v>
                </c:pt>
                <c:pt idx="701">
                  <c:v>8.5225310176610947E-3</c:v>
                </c:pt>
                <c:pt idx="702">
                  <c:v>8.5333753377199173E-3</c:v>
                </c:pt>
                <c:pt idx="703">
                  <c:v>8.5284486413002014E-3</c:v>
                </c:pt>
                <c:pt idx="704">
                  <c:v>8.5234940052032471E-3</c:v>
                </c:pt>
                <c:pt idx="705">
                  <c:v>8.5186930373311043E-3</c:v>
                </c:pt>
                <c:pt idx="706">
                  <c:v>8.5295680910348892E-3</c:v>
                </c:pt>
                <c:pt idx="707">
                  <c:v>8.5246162489056587E-3</c:v>
                </c:pt>
                <c:pt idx="708">
                  <c:v>8.5197174921631813E-3</c:v>
                </c:pt>
                <c:pt idx="709">
                  <c:v>8.5149360820651054E-3</c:v>
                </c:pt>
                <c:pt idx="710">
                  <c:v>8.5258269682526588E-3</c:v>
                </c:pt>
                <c:pt idx="711">
                  <c:v>8.5209095850586891E-3</c:v>
                </c:pt>
                <c:pt idx="712">
                  <c:v>8.5160303860902786E-3</c:v>
                </c:pt>
                <c:pt idx="713">
                  <c:v>8.5112443193793297E-3</c:v>
                </c:pt>
                <c:pt idx="714">
                  <c:v>8.5221817716956139E-3</c:v>
                </c:pt>
                <c:pt idx="715">
                  <c:v>8.5173072293400764E-3</c:v>
                </c:pt>
                <c:pt idx="716">
                  <c:v>8.512396365404129E-3</c:v>
                </c:pt>
                <c:pt idx="717">
                  <c:v>8.507629856467247E-3</c:v>
                </c:pt>
                <c:pt idx="718">
                  <c:v>8.518589660525322E-3</c:v>
                </c:pt>
                <c:pt idx="719">
                  <c:v>8.5137048736214638E-3</c:v>
                </c:pt>
                <c:pt idx="720">
                  <c:v>8.5088815540075302E-3</c:v>
                </c:pt>
                <c:pt idx="721">
                  <c:v>8.5040675476193428E-3</c:v>
                </c:pt>
                <c:pt idx="722">
                  <c:v>8.515101857483387E-3</c:v>
                </c:pt>
                <c:pt idx="723">
                  <c:v>8.5102515295147896E-3</c:v>
                </c:pt>
                <c:pt idx="724">
                  <c:v>8.5054431110620499E-3</c:v>
                </c:pt>
                <c:pt idx="725">
                  <c:v>8.5006123408675194E-3</c:v>
                </c:pt>
                <c:pt idx="726">
                  <c:v>8.5117015987634659E-3</c:v>
                </c:pt>
                <c:pt idx="727">
                  <c:v>8.5068307816982269E-3</c:v>
                </c:pt>
                <c:pt idx="728">
                  <c:v>8.5020223632454872E-3</c:v>
                </c:pt>
                <c:pt idx="729">
                  <c:v>8.497229777276516E-3</c:v>
                </c:pt>
                <c:pt idx="730">
                  <c:v>8.4926951676607132E-3</c:v>
                </c:pt>
                <c:pt idx="731">
                  <c:v>8.5035981610417366E-3</c:v>
                </c:pt>
                <c:pt idx="732">
                  <c:v>8.4988009184598923E-3</c:v>
                </c:pt>
                <c:pt idx="733">
                  <c:v>8.4939999505877495E-3</c:v>
                </c:pt>
                <c:pt idx="734">
                  <c:v>8.4894699975848198E-3</c:v>
                </c:pt>
                <c:pt idx="735">
                  <c:v>8.5004381835460663E-3</c:v>
                </c:pt>
                <c:pt idx="736">
                  <c:v>8.4956390783190727E-3</c:v>
                </c:pt>
                <c:pt idx="737">
                  <c:v>8.4908716380596161E-3</c:v>
                </c:pt>
                <c:pt idx="738">
                  <c:v>8.4862867370247841E-3</c:v>
                </c:pt>
                <c:pt idx="739">
                  <c:v>8.4973368793725967E-3</c:v>
                </c:pt>
                <c:pt idx="740">
                  <c:v>8.4925461560487747E-3</c:v>
                </c:pt>
                <c:pt idx="741">
                  <c:v>8.4877815097570419E-3</c:v>
                </c:pt>
                <c:pt idx="742">
                  <c:v>8.4831817075610161E-3</c:v>
                </c:pt>
                <c:pt idx="743">
                  <c:v>8.4942681714892387E-3</c:v>
                </c:pt>
                <c:pt idx="744">
                  <c:v>8.4895221516489983E-3</c:v>
                </c:pt>
                <c:pt idx="745">
                  <c:v>8.484790101647377E-3</c:v>
                </c:pt>
                <c:pt idx="746">
                  <c:v>8.4801288321614265E-3</c:v>
                </c:pt>
                <c:pt idx="747">
                  <c:v>8.4912944585084915E-3</c:v>
                </c:pt>
                <c:pt idx="748">
                  <c:v>8.4865745157003403E-3</c:v>
                </c:pt>
                <c:pt idx="749">
                  <c:v>8.4818564355373383E-3</c:v>
                </c:pt>
                <c:pt idx="750">
                  <c:v>8.4771551191806793E-3</c:v>
                </c:pt>
                <c:pt idx="751">
                  <c:v>8.4884092211723328E-3</c:v>
                </c:pt>
                <c:pt idx="752">
                  <c:v>8.4836706519126892E-3</c:v>
                </c:pt>
                <c:pt idx="753">
                  <c:v>8.478987030684948E-3</c:v>
                </c:pt>
                <c:pt idx="754">
                  <c:v>8.4742866456508636E-3</c:v>
                </c:pt>
                <c:pt idx="755">
                  <c:v>8.469797670841217E-3</c:v>
                </c:pt>
                <c:pt idx="756">
                  <c:v>8.4809688851237297E-3</c:v>
                </c:pt>
                <c:pt idx="757">
                  <c:v>8.4762554615736008E-3</c:v>
                </c:pt>
                <c:pt idx="758">
                  <c:v>8.4716035053133965E-3</c:v>
                </c:pt>
                <c:pt idx="759">
                  <c:v>8.467063307762146E-3</c:v>
                </c:pt>
                <c:pt idx="760">
                  <c:v>8.4782689809799194E-3</c:v>
                </c:pt>
                <c:pt idx="761">
                  <c:v>8.473583497107029E-3</c:v>
                </c:pt>
                <c:pt idx="762">
                  <c:v>8.4689203649759293E-3</c:v>
                </c:pt>
                <c:pt idx="763">
                  <c:v>8.4643429145216942E-3</c:v>
                </c:pt>
                <c:pt idx="764">
                  <c:v>8.4756463766098022E-3</c:v>
                </c:pt>
                <c:pt idx="765">
                  <c:v>8.4709841758012772E-3</c:v>
                </c:pt>
                <c:pt idx="766">
                  <c:v>8.4663443267345428E-3</c:v>
                </c:pt>
                <c:pt idx="767">
                  <c:v>8.4617147222161293E-3</c:v>
                </c:pt>
                <c:pt idx="768">
                  <c:v>8.4573365747928619E-3</c:v>
                </c:pt>
                <c:pt idx="769">
                  <c:v>8.46851896494627E-3</c:v>
                </c:pt>
                <c:pt idx="770">
                  <c:v>8.4638958796858788E-3</c:v>
                </c:pt>
                <c:pt idx="771">
                  <c:v>8.4592672064900398E-3</c:v>
                </c:pt>
                <c:pt idx="772">
                  <c:v>8.4548117592930794E-3</c:v>
                </c:pt>
                <c:pt idx="773">
                  <c:v>8.4661394357681274E-3</c:v>
                </c:pt>
                <c:pt idx="774">
                  <c:v>8.4614986553788185E-3</c:v>
                </c:pt>
                <c:pt idx="775">
                  <c:v>8.4569202736020088E-3</c:v>
                </c:pt>
                <c:pt idx="776">
                  <c:v>8.4523744881153107E-3</c:v>
                </c:pt>
                <c:pt idx="777">
                  <c:v>8.4637748077511787E-3</c:v>
                </c:pt>
                <c:pt idx="778">
                  <c:v>8.4591815248131752E-3</c:v>
                </c:pt>
                <c:pt idx="779">
                  <c:v>8.454563096165657E-3</c:v>
                </c:pt>
                <c:pt idx="780">
                  <c:v>8.4499921649694443E-3</c:v>
                </c:pt>
                <c:pt idx="781">
                  <c:v>8.4456410259008408E-3</c:v>
                </c:pt>
                <c:pt idx="782">
                  <c:v>8.4569500759243965E-3</c:v>
                </c:pt>
                <c:pt idx="783">
                  <c:v>8.4523996338248253E-3</c:v>
                </c:pt>
                <c:pt idx="784">
                  <c:v>8.4478259086608887E-3</c:v>
                </c:pt>
                <c:pt idx="785">
                  <c:v>8.4433890879154205E-3</c:v>
                </c:pt>
                <c:pt idx="786">
                  <c:v>8.4548303857445717E-3</c:v>
                </c:pt>
                <c:pt idx="787">
                  <c:v>8.4685115143656731E-3</c:v>
                </c:pt>
                <c:pt idx="788">
                  <c:v>8.4820371121168137E-3</c:v>
                </c:pt>
                <c:pt idx="789">
                  <c:v>8.4973368793725967E-3</c:v>
                </c:pt>
                <c:pt idx="790">
                  <c:v>8.5124513134360313E-3</c:v>
                </c:pt>
                <c:pt idx="791">
                  <c:v>8.5277659818530083E-3</c:v>
                </c:pt>
                <c:pt idx="792">
                  <c:v>8.5320761427283287E-3</c:v>
                </c:pt>
                <c:pt idx="793">
                  <c:v>8.5365176200866699E-3</c:v>
                </c:pt>
                <c:pt idx="794">
                  <c:v>8.5423318669199944E-3</c:v>
                </c:pt>
                <c:pt idx="795">
                  <c:v>8.548123762011528E-3</c:v>
                </c:pt>
                <c:pt idx="796">
                  <c:v>8.5539184510707855E-3</c:v>
                </c:pt>
                <c:pt idx="797">
                  <c:v>8.5597895085811615E-3</c:v>
                </c:pt>
                <c:pt idx="798">
                  <c:v>8.5465246811509132E-3</c:v>
                </c:pt>
                <c:pt idx="799">
                  <c:v>8.5522998124361038E-3</c:v>
                </c:pt>
                <c:pt idx="800">
                  <c:v>8.5581261664628983E-3</c:v>
                </c:pt>
                <c:pt idx="801">
                  <c:v>8.5449516773223877E-3</c:v>
                </c:pt>
                <c:pt idx="802">
                  <c:v>8.550749160349369E-3</c:v>
                </c:pt>
                <c:pt idx="803">
                  <c:v>8.5564814507961273E-3</c:v>
                </c:pt>
                <c:pt idx="804">
                  <c:v>8.5434457287192345E-3</c:v>
                </c:pt>
                <c:pt idx="805">
                  <c:v>8.5492189973592758E-3</c:v>
                </c:pt>
                <c:pt idx="806">
                  <c:v>8.5549494251608849E-3</c:v>
                </c:pt>
                <c:pt idx="807">
                  <c:v>8.560890331864357E-3</c:v>
                </c:pt>
                <c:pt idx="808">
                  <c:v>8.547627367079258E-3</c:v>
                </c:pt>
                <c:pt idx="809">
                  <c:v>8.553333580493927E-3</c:v>
                </c:pt>
                <c:pt idx="810">
                  <c:v>8.5591841489076614E-3</c:v>
                </c:pt>
                <c:pt idx="811">
                  <c:v>8.5460236296057701E-3</c:v>
                </c:pt>
                <c:pt idx="812">
                  <c:v>8.5517959669232368E-3</c:v>
                </c:pt>
                <c:pt idx="813">
                  <c:v>8.5575301200151443E-3</c:v>
                </c:pt>
                <c:pt idx="814">
                  <c:v>8.5444590076804161E-3</c:v>
                </c:pt>
                <c:pt idx="815">
                  <c:v>8.5502434521913528E-3</c:v>
                </c:pt>
                <c:pt idx="816">
                  <c:v>8.5559375584125519E-3</c:v>
                </c:pt>
                <c:pt idx="817">
                  <c:v>8.5618775337934494E-3</c:v>
                </c:pt>
                <c:pt idx="818">
                  <c:v>8.5486099123954773E-3</c:v>
                </c:pt>
                <c:pt idx="819">
                  <c:v>8.554333820939064E-3</c:v>
                </c:pt>
                <c:pt idx="820">
                  <c:v>8.5601806640625E-3</c:v>
                </c:pt>
                <c:pt idx="821">
                  <c:v>8.5469847545027733E-3</c:v>
                </c:pt>
                <c:pt idx="822">
                  <c:v>8.5527617484331131E-3</c:v>
                </c:pt>
                <c:pt idx="823">
                  <c:v>8.5585350170731544E-3</c:v>
                </c:pt>
                <c:pt idx="824">
                  <c:v>8.5454350337386131E-3</c:v>
                </c:pt>
                <c:pt idx="825">
                  <c:v>8.5511850193142891E-3</c:v>
                </c:pt>
                <c:pt idx="826">
                  <c:v>8.5568847134709358E-3</c:v>
                </c:pt>
                <c:pt idx="827">
                  <c:v>8.562837727367878E-3</c:v>
                </c:pt>
                <c:pt idx="828">
                  <c:v>8.5494900122284889E-3</c:v>
                </c:pt>
                <c:pt idx="829">
                  <c:v>8.5552670061588287E-3</c:v>
                </c:pt>
                <c:pt idx="830">
                  <c:v>8.5611278191208839E-3</c:v>
                </c:pt>
                <c:pt idx="831">
                  <c:v>8.5479523986577988E-3</c:v>
                </c:pt>
                <c:pt idx="832">
                  <c:v>8.5536530241370201E-3</c:v>
                </c:pt>
                <c:pt idx="833">
                  <c:v>8.5594411939382553E-3</c:v>
                </c:pt>
                <c:pt idx="834">
                  <c:v>8.5463309660553932E-3</c:v>
                </c:pt>
                <c:pt idx="835">
                  <c:v>8.5520930588245392E-3</c:v>
                </c:pt>
                <c:pt idx="836">
                  <c:v>8.5578104481101036E-3</c:v>
                </c:pt>
                <c:pt idx="837">
                  <c:v>8.5447942838072777E-3</c:v>
                </c:pt>
                <c:pt idx="838">
                  <c:v>8.5505563765764236E-3</c:v>
                </c:pt>
                <c:pt idx="839">
                  <c:v>8.5562625899910927E-3</c:v>
                </c:pt>
                <c:pt idx="840">
                  <c:v>8.5621457546949387E-3</c:v>
                </c:pt>
                <c:pt idx="841">
                  <c:v>8.5489358752965927E-3</c:v>
                </c:pt>
                <c:pt idx="842">
                  <c:v>8.5546532645821571E-3</c:v>
                </c:pt>
                <c:pt idx="843">
                  <c:v>8.5604516789317131E-3</c:v>
                </c:pt>
                <c:pt idx="844">
                  <c:v>8.5473284125328064E-3</c:v>
                </c:pt>
                <c:pt idx="845">
                  <c:v>8.5530709475278854E-3</c:v>
                </c:pt>
                <c:pt idx="846">
                  <c:v>8.5588051006197929E-3</c:v>
                </c:pt>
                <c:pt idx="847">
                  <c:v>8.5457442328333855E-3</c:v>
                </c:pt>
                <c:pt idx="848">
                  <c:v>8.5515286773443222E-3</c:v>
                </c:pt>
                <c:pt idx="849">
                  <c:v>8.5572069510817528E-3</c:v>
                </c:pt>
                <c:pt idx="850">
                  <c:v>8.5631236433982849E-3</c:v>
                </c:pt>
                <c:pt idx="851">
                  <c:v>8.5498746484518051E-3</c:v>
                </c:pt>
                <c:pt idx="852">
                  <c:v>8.5555939003825188E-3</c:v>
                </c:pt>
                <c:pt idx="853">
                  <c:v>8.5614165291190147E-3</c:v>
                </c:pt>
                <c:pt idx="854">
                  <c:v>8.548281155526638E-3</c:v>
                </c:pt>
                <c:pt idx="855">
                  <c:v>8.553994819521904E-3</c:v>
                </c:pt>
                <c:pt idx="856">
                  <c:v>8.5597587749361992E-3</c:v>
                </c:pt>
                <c:pt idx="857">
                  <c:v>8.5466848686337471E-3</c:v>
                </c:pt>
                <c:pt idx="858">
                  <c:v>8.5524637252092361E-3</c:v>
                </c:pt>
                <c:pt idx="859">
                  <c:v>8.5581066086888313E-3</c:v>
                </c:pt>
                <c:pt idx="860">
                  <c:v>8.5451491177082062E-3</c:v>
                </c:pt>
                <c:pt idx="861">
                  <c:v>8.5509298369288445E-3</c:v>
                </c:pt>
                <c:pt idx="862">
                  <c:v>8.5565829649567604E-3</c:v>
                </c:pt>
                <c:pt idx="863">
                  <c:v>8.5624475032091141E-3</c:v>
                </c:pt>
                <c:pt idx="864">
                  <c:v>8.549288846552372E-3</c:v>
                </c:pt>
                <c:pt idx="865">
                  <c:v>8.555007167160511E-3</c:v>
                </c:pt>
                <c:pt idx="866">
                  <c:v>8.5607487708330154E-3</c:v>
                </c:pt>
                <c:pt idx="867">
                  <c:v>8.5476869717240334E-3</c:v>
                </c:pt>
                <c:pt idx="868">
                  <c:v>8.5533969104290009E-3</c:v>
                </c:pt>
                <c:pt idx="869">
                  <c:v>8.559131994843483E-3</c:v>
                </c:pt>
                <c:pt idx="870">
                  <c:v>8.546123281121254E-3</c:v>
                </c:pt>
                <c:pt idx="871">
                  <c:v>8.551877923309803E-3</c:v>
                </c:pt>
                <c:pt idx="872">
                  <c:v>8.5575534030795097E-3</c:v>
                </c:pt>
                <c:pt idx="873">
                  <c:v>8.563418872654438E-3</c:v>
                </c:pt>
                <c:pt idx="874">
                  <c:v>8.5502350702881813E-3</c:v>
                </c:pt>
                <c:pt idx="875">
                  <c:v>8.5559189319610596E-3</c:v>
                </c:pt>
                <c:pt idx="876">
                  <c:v>8.5617396980524063E-3</c:v>
                </c:pt>
                <c:pt idx="877">
                  <c:v>8.5486331954598427E-3</c:v>
                </c:pt>
                <c:pt idx="878">
                  <c:v>8.5543328896164894E-3</c:v>
                </c:pt>
                <c:pt idx="879">
                  <c:v>8.5600521415472031E-3</c:v>
                </c:pt>
                <c:pt idx="880">
                  <c:v>8.5471039637923241E-3</c:v>
                </c:pt>
                <c:pt idx="881">
                  <c:v>8.5527636110782623E-3</c:v>
                </c:pt>
                <c:pt idx="882">
                  <c:v>8.5584307089447975E-3</c:v>
                </c:pt>
                <c:pt idx="883">
                  <c:v>8.5643492639064789E-3</c:v>
                </c:pt>
                <c:pt idx="884">
                  <c:v>8.5511598736047745E-3</c:v>
                </c:pt>
                <c:pt idx="885">
                  <c:v>8.5568297654390335E-3</c:v>
                </c:pt>
                <c:pt idx="886">
                  <c:v>8.5626216605305672E-3</c:v>
                </c:pt>
                <c:pt idx="887">
                  <c:v>8.5495198145508766E-3</c:v>
                </c:pt>
                <c:pt idx="888">
                  <c:v>8.5552101954817772E-3</c:v>
                </c:pt>
                <c:pt idx="889">
                  <c:v>8.560962975025177E-3</c:v>
                </c:pt>
                <c:pt idx="890">
                  <c:v>8.547954261302948E-3</c:v>
                </c:pt>
                <c:pt idx="891">
                  <c:v>8.5536455735564232E-3</c:v>
                </c:pt>
                <c:pt idx="892">
                  <c:v>8.5593285039067268E-3</c:v>
                </c:pt>
                <c:pt idx="893">
                  <c:v>8.5463607683777809E-3</c:v>
                </c:pt>
                <c:pt idx="894">
                  <c:v>8.552107959985733E-3</c:v>
                </c:pt>
                <c:pt idx="895">
                  <c:v>8.5578002035617828E-3</c:v>
                </c:pt>
                <c:pt idx="896">
                  <c:v>8.5636097937822342E-3</c:v>
                </c:pt>
                <c:pt idx="897">
                  <c:v>8.5505107417702675E-3</c:v>
                </c:pt>
                <c:pt idx="898">
                  <c:v>8.5561545565724373E-3</c:v>
                </c:pt>
                <c:pt idx="899">
                  <c:v>8.561939001083374E-3</c:v>
                </c:pt>
                <c:pt idx="900">
                  <c:v>8.548906072974205E-3</c:v>
                </c:pt>
                <c:pt idx="901">
                  <c:v>8.5545936599373817E-3</c:v>
                </c:pt>
                <c:pt idx="902">
                  <c:v>8.5602831095457077E-3</c:v>
                </c:pt>
                <c:pt idx="903">
                  <c:v>8.5473246872425079E-3</c:v>
                </c:pt>
                <c:pt idx="904">
                  <c:v>8.5530392825603485E-3</c:v>
                </c:pt>
                <c:pt idx="905">
                  <c:v>8.5586933419108391E-3</c:v>
                </c:pt>
                <c:pt idx="906">
                  <c:v>8.5645513609051704E-3</c:v>
                </c:pt>
                <c:pt idx="907">
                  <c:v>8.5514038801193237E-3</c:v>
                </c:pt>
                <c:pt idx="908">
                  <c:v>8.557027205824852E-3</c:v>
                </c:pt>
                <c:pt idx="909">
                  <c:v>8.5628600791096687E-3</c:v>
                </c:pt>
                <c:pt idx="910">
                  <c:v>8.5498122498393059E-3</c:v>
                </c:pt>
                <c:pt idx="911">
                  <c:v>8.5554672405123711E-3</c:v>
                </c:pt>
                <c:pt idx="912">
                  <c:v>8.561217226088047E-3</c:v>
                </c:pt>
                <c:pt idx="913">
                  <c:v>8.5482280701398849E-3</c:v>
                </c:pt>
                <c:pt idx="914">
                  <c:v>8.5539417341351509E-3</c:v>
                </c:pt>
                <c:pt idx="915">
                  <c:v>8.5595529526472092E-3</c:v>
                </c:pt>
                <c:pt idx="916">
                  <c:v>8.5466969758272171E-3</c:v>
                </c:pt>
                <c:pt idx="917">
                  <c:v>8.5524152964353561E-3</c:v>
                </c:pt>
                <c:pt idx="918">
                  <c:v>8.5580181330442429E-3</c:v>
                </c:pt>
                <c:pt idx="919">
                  <c:v>8.5638398304581642E-3</c:v>
                </c:pt>
                <c:pt idx="920">
                  <c:v>8.5507631301879883E-3</c:v>
                </c:pt>
                <c:pt idx="921">
                  <c:v>8.5564367473125458E-3</c:v>
                </c:pt>
                <c:pt idx="922">
                  <c:v>8.5621615871787071E-3</c:v>
                </c:pt>
                <c:pt idx="923">
                  <c:v>8.5491770878434181E-3</c:v>
                </c:pt>
                <c:pt idx="924">
                  <c:v>8.5548460483551025E-3</c:v>
                </c:pt>
                <c:pt idx="925">
                  <c:v>8.5605084896087646E-3</c:v>
                </c:pt>
                <c:pt idx="926">
                  <c:v>8.5476106032729149E-3</c:v>
                </c:pt>
                <c:pt idx="927">
                  <c:v>8.5533130913972855E-3</c:v>
                </c:pt>
                <c:pt idx="928">
                  <c:v>8.5589522495865822E-3</c:v>
                </c:pt>
                <c:pt idx="929">
                  <c:v>8.5648130625486374E-3</c:v>
                </c:pt>
                <c:pt idx="930">
                  <c:v>8.5516991093754768E-3</c:v>
                </c:pt>
                <c:pt idx="931">
                  <c:v>8.5573522374033928E-3</c:v>
                </c:pt>
                <c:pt idx="932">
                  <c:v>8.5631236433982849E-3</c:v>
                </c:pt>
                <c:pt idx="933">
                  <c:v>8.5500907152891159E-3</c:v>
                </c:pt>
                <c:pt idx="934">
                  <c:v>8.5557335987687111E-3</c:v>
                </c:pt>
                <c:pt idx="935">
                  <c:v>8.5614603012800217E-3</c:v>
                </c:pt>
                <c:pt idx="936">
                  <c:v>8.5485400632023811E-3</c:v>
                </c:pt>
                <c:pt idx="937">
                  <c:v>8.5541894659399986E-3</c:v>
                </c:pt>
                <c:pt idx="938">
                  <c:v>8.5597829893231392E-3</c:v>
                </c:pt>
                <c:pt idx="939">
                  <c:v>8.5470173507928848E-3</c:v>
                </c:pt>
                <c:pt idx="940">
                  <c:v>8.5527151823043823E-3</c:v>
                </c:pt>
                <c:pt idx="941">
                  <c:v>8.5582919418811798E-3</c:v>
                </c:pt>
                <c:pt idx="942">
                  <c:v>8.5641350597143173E-3</c:v>
                </c:pt>
                <c:pt idx="943">
                  <c:v>8.5510611534118652E-3</c:v>
                </c:pt>
                <c:pt idx="944">
                  <c:v>8.5567086935043335E-3</c:v>
                </c:pt>
                <c:pt idx="945">
                  <c:v>8.5624363273382187E-3</c:v>
                </c:pt>
                <c:pt idx="946">
                  <c:v>8.549506776034832E-3</c:v>
                </c:pt>
                <c:pt idx="947">
                  <c:v>8.5551487281918526E-3</c:v>
                </c:pt>
                <c:pt idx="948">
                  <c:v>8.560805581510067E-3</c:v>
                </c:pt>
                <c:pt idx="949">
                  <c:v>8.5479374974966049E-3</c:v>
                </c:pt>
                <c:pt idx="950">
                  <c:v>8.5536232218146324E-3</c:v>
                </c:pt>
                <c:pt idx="951">
                  <c:v>8.5592297837138176E-3</c:v>
                </c:pt>
                <c:pt idx="952">
                  <c:v>8.5650850087404251E-3</c:v>
                </c:pt>
                <c:pt idx="953">
                  <c:v>8.5519971325993538E-3</c:v>
                </c:pt>
                <c:pt idx="954">
                  <c:v>8.5576288402080536E-3</c:v>
                </c:pt>
                <c:pt idx="955">
                  <c:v>8.5633676499128342E-3</c:v>
                </c:pt>
                <c:pt idx="956">
                  <c:v>8.5504036396741867E-3</c:v>
                </c:pt>
                <c:pt idx="957">
                  <c:v>8.556043729186058E-3</c:v>
                </c:pt>
                <c:pt idx="958">
                  <c:v>8.5617201402783394E-3</c:v>
                </c:pt>
                <c:pt idx="959">
                  <c:v>8.5488688200712204E-3</c:v>
                </c:pt>
                <c:pt idx="960">
                  <c:v>8.5545014590024948E-3</c:v>
                </c:pt>
                <c:pt idx="961">
                  <c:v>8.5601117461919785E-3</c:v>
                </c:pt>
                <c:pt idx="962">
                  <c:v>8.5473507642745972E-3</c:v>
                </c:pt>
                <c:pt idx="963">
                  <c:v>8.552994579076767E-3</c:v>
                </c:pt>
                <c:pt idx="964">
                  <c:v>8.5586169734597206E-3</c:v>
                </c:pt>
                <c:pt idx="965">
                  <c:v>8.5644200444221497E-3</c:v>
                </c:pt>
                <c:pt idx="966">
                  <c:v>8.5514187812805176E-3</c:v>
                </c:pt>
                <c:pt idx="967">
                  <c:v>8.5570188239216805E-3</c:v>
                </c:pt>
                <c:pt idx="968">
                  <c:v>8.562733419239521E-3</c:v>
                </c:pt>
                <c:pt idx="969">
                  <c:v>8.5498252883553505E-3</c:v>
                </c:pt>
                <c:pt idx="970">
                  <c:v>8.5554700344800949E-3</c:v>
                </c:pt>
                <c:pt idx="971">
                  <c:v>8.5611185058951378E-3</c:v>
                </c:pt>
                <c:pt idx="972">
                  <c:v>8.5482774302363396E-3</c:v>
                </c:pt>
                <c:pt idx="973">
                  <c:v>8.5539417341351509E-3</c:v>
                </c:pt>
                <c:pt idx="974">
                  <c:v>8.5595473647117615E-3</c:v>
                </c:pt>
                <c:pt idx="975">
                  <c:v>8.565366268157959E-3</c:v>
                </c:pt>
                <c:pt idx="976">
                  <c:v>8.5523184388875961E-3</c:v>
                </c:pt>
                <c:pt idx="977">
                  <c:v>8.5579333826899529E-3</c:v>
                </c:pt>
                <c:pt idx="978">
                  <c:v>8.5636759176850319E-3</c:v>
                </c:pt>
                <c:pt idx="979">
                  <c:v>8.5507715120911598E-3</c:v>
                </c:pt>
                <c:pt idx="980">
                  <c:v>8.5563473403453827E-3</c:v>
                </c:pt>
                <c:pt idx="981">
                  <c:v>8.5620293393731117E-3</c:v>
                </c:pt>
                <c:pt idx="982">
                  <c:v>8.5492013022303581E-3</c:v>
                </c:pt>
                <c:pt idx="983">
                  <c:v>8.5548274219036102E-3</c:v>
                </c:pt>
                <c:pt idx="984">
                  <c:v>8.5604097694158554E-3</c:v>
                </c:pt>
                <c:pt idx="985">
                  <c:v>8.5476702079176903E-3</c:v>
                </c:pt>
                <c:pt idx="986">
                  <c:v>8.5533400997519493E-3</c:v>
                </c:pt>
                <c:pt idx="987">
                  <c:v>8.5589149966835976E-3</c:v>
                </c:pt>
                <c:pt idx="988">
                  <c:v>8.5646891966462135E-3</c:v>
                </c:pt>
                <c:pt idx="989">
                  <c:v>8.551756851375103E-3</c:v>
                </c:pt>
                <c:pt idx="990">
                  <c:v>8.5573513060808182E-3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C9-4843-B653-F086B6C6E6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0432943"/>
        <c:axId val="1177582367"/>
      </c:scatterChart>
      <c:valAx>
        <c:axId val="1140432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582367"/>
        <c:crosses val="autoZero"/>
        <c:crossBetween val="midCat"/>
      </c:valAx>
      <c:valAx>
        <c:axId val="117758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4329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971</xdr:row>
      <xdr:rowOff>125730</xdr:rowOff>
    </xdr:from>
    <xdr:to>
      <xdr:col>15</xdr:col>
      <xdr:colOff>228600</xdr:colOff>
      <xdr:row>986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A9C8E6-71E7-4F05-AF70-ADFA08C744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92"/>
  <sheetViews>
    <sheetView tabSelected="1" topLeftCell="A967" workbookViewId="0">
      <selection activeCell="N969" sqref="N969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0</v>
      </c>
      <c r="B2">
        <v>5.9049651026725769E-2</v>
      </c>
    </row>
    <row r="3" spans="1:2" x14ac:dyDescent="0.3">
      <c r="A3">
        <v>1</v>
      </c>
      <c r="B3">
        <v>4.9793992191553123E-2</v>
      </c>
    </row>
    <row r="4" spans="1:2" x14ac:dyDescent="0.3">
      <c r="A4">
        <v>2</v>
      </c>
      <c r="B4">
        <v>4.275614395737648E-2</v>
      </c>
    </row>
    <row r="5" spans="1:2" x14ac:dyDescent="0.3">
      <c r="A5">
        <v>3</v>
      </c>
      <c r="B5">
        <v>3.7935655564069748E-2</v>
      </c>
    </row>
    <row r="6" spans="1:2" x14ac:dyDescent="0.3">
      <c r="A6">
        <v>4</v>
      </c>
      <c r="B6">
        <v>3.4644369035959237E-2</v>
      </c>
    </row>
    <row r="7" spans="1:2" x14ac:dyDescent="0.3">
      <c r="A7">
        <v>5</v>
      </c>
      <c r="B7">
        <v>3.2189071178436279E-2</v>
      </c>
    </row>
    <row r="8" spans="1:2" x14ac:dyDescent="0.3">
      <c r="A8">
        <v>6</v>
      </c>
      <c r="B8">
        <v>3.0323164537549019E-2</v>
      </c>
    </row>
    <row r="9" spans="1:2" x14ac:dyDescent="0.3">
      <c r="A9">
        <v>7</v>
      </c>
      <c r="B9">
        <v>2.8820214793086048E-2</v>
      </c>
    </row>
    <row r="10" spans="1:2" x14ac:dyDescent="0.3">
      <c r="A10">
        <v>8</v>
      </c>
      <c r="B10">
        <v>2.7622781693935391E-2</v>
      </c>
    </row>
    <row r="11" spans="1:2" x14ac:dyDescent="0.3">
      <c r="A11">
        <v>9</v>
      </c>
      <c r="B11">
        <v>2.662117034196854E-2</v>
      </c>
    </row>
    <row r="12" spans="1:2" x14ac:dyDescent="0.3">
      <c r="A12">
        <v>10</v>
      </c>
      <c r="B12">
        <v>2.577441930770874E-2</v>
      </c>
    </row>
    <row r="13" spans="1:2" x14ac:dyDescent="0.3">
      <c r="A13">
        <v>11</v>
      </c>
      <c r="B13">
        <v>2.5062296539545059E-2</v>
      </c>
    </row>
    <row r="14" spans="1:2" x14ac:dyDescent="0.3">
      <c r="A14">
        <v>12</v>
      </c>
      <c r="B14">
        <v>2.442534081637859E-2</v>
      </c>
    </row>
    <row r="15" spans="1:2" x14ac:dyDescent="0.3">
      <c r="A15">
        <v>13</v>
      </c>
      <c r="B15">
        <v>2.3882115259766579E-2</v>
      </c>
    </row>
    <row r="16" spans="1:2" x14ac:dyDescent="0.3">
      <c r="A16">
        <v>14</v>
      </c>
      <c r="B16">
        <v>2.3404594510793689E-2</v>
      </c>
    </row>
    <row r="17" spans="1:2" x14ac:dyDescent="0.3">
      <c r="A17">
        <v>15</v>
      </c>
      <c r="B17">
        <v>2.2968575358390812E-2</v>
      </c>
    </row>
    <row r="18" spans="1:2" x14ac:dyDescent="0.3">
      <c r="A18">
        <v>16</v>
      </c>
      <c r="B18">
        <v>2.2607883438467979E-2</v>
      </c>
    </row>
    <row r="19" spans="1:2" x14ac:dyDescent="0.3">
      <c r="A19">
        <v>17</v>
      </c>
      <c r="B19">
        <v>2.2281752899289131E-2</v>
      </c>
    </row>
    <row r="20" spans="1:2" x14ac:dyDescent="0.3">
      <c r="A20">
        <v>18</v>
      </c>
      <c r="B20">
        <v>2.2005356848239899E-2</v>
      </c>
    </row>
    <row r="21" spans="1:2" x14ac:dyDescent="0.3">
      <c r="A21">
        <v>19</v>
      </c>
      <c r="B21">
        <v>2.17738151550293E-2</v>
      </c>
    </row>
    <row r="22" spans="1:2" x14ac:dyDescent="0.3">
      <c r="A22">
        <v>20</v>
      </c>
      <c r="B22">
        <v>2.1559040993452069E-2</v>
      </c>
    </row>
    <row r="23" spans="1:2" x14ac:dyDescent="0.3">
      <c r="A23">
        <v>21</v>
      </c>
      <c r="B23">
        <v>2.137746661901474E-2</v>
      </c>
    </row>
    <row r="24" spans="1:2" x14ac:dyDescent="0.3">
      <c r="A24">
        <v>22</v>
      </c>
      <c r="B24">
        <v>2.1216697990894321E-2</v>
      </c>
    </row>
    <row r="25" spans="1:2" x14ac:dyDescent="0.3">
      <c r="A25">
        <v>23</v>
      </c>
      <c r="B25">
        <v>2.1073240786790851E-2</v>
      </c>
    </row>
    <row r="26" spans="1:2" x14ac:dyDescent="0.3">
      <c r="A26">
        <v>24</v>
      </c>
      <c r="B26">
        <v>2.093706838786602E-2</v>
      </c>
    </row>
    <row r="27" spans="1:2" x14ac:dyDescent="0.3">
      <c r="A27">
        <v>25</v>
      </c>
      <c r="B27">
        <v>2.0814750343561169E-2</v>
      </c>
    </row>
    <row r="28" spans="1:2" x14ac:dyDescent="0.3">
      <c r="A28">
        <v>26</v>
      </c>
      <c r="B28">
        <v>2.0703179761767391E-2</v>
      </c>
    </row>
    <row r="29" spans="1:2" x14ac:dyDescent="0.3">
      <c r="A29">
        <v>27</v>
      </c>
      <c r="B29">
        <v>2.0608175545930859E-2</v>
      </c>
    </row>
    <row r="30" spans="1:2" x14ac:dyDescent="0.3">
      <c r="A30">
        <v>28</v>
      </c>
      <c r="B30">
        <v>2.0511964336037639E-2</v>
      </c>
    </row>
    <row r="31" spans="1:2" x14ac:dyDescent="0.3">
      <c r="A31">
        <v>29</v>
      </c>
      <c r="B31">
        <v>2.042646519839764E-2</v>
      </c>
    </row>
    <row r="32" spans="1:2" x14ac:dyDescent="0.3">
      <c r="A32">
        <v>30</v>
      </c>
      <c r="B32">
        <v>2.034716680645943E-2</v>
      </c>
    </row>
    <row r="33" spans="1:2" x14ac:dyDescent="0.3">
      <c r="A33">
        <v>31</v>
      </c>
      <c r="B33">
        <v>2.026569098234177E-2</v>
      </c>
    </row>
    <row r="34" spans="1:2" x14ac:dyDescent="0.3">
      <c r="A34">
        <v>32</v>
      </c>
      <c r="B34">
        <v>2.0195407792925831E-2</v>
      </c>
    </row>
    <row r="35" spans="1:2" x14ac:dyDescent="0.3">
      <c r="A35">
        <v>33</v>
      </c>
      <c r="B35">
        <v>2.013230137526989E-2</v>
      </c>
    </row>
    <row r="36" spans="1:2" x14ac:dyDescent="0.3">
      <c r="A36">
        <v>34</v>
      </c>
      <c r="B36">
        <v>2.006626129150391E-2</v>
      </c>
    </row>
    <row r="37" spans="1:2" x14ac:dyDescent="0.3">
      <c r="A37">
        <v>35</v>
      </c>
      <c r="B37">
        <v>2.000150270760059E-2</v>
      </c>
    </row>
    <row r="38" spans="1:2" x14ac:dyDescent="0.3">
      <c r="A38">
        <v>36</v>
      </c>
      <c r="B38">
        <v>1.9943764433264729E-2</v>
      </c>
    </row>
    <row r="39" spans="1:2" x14ac:dyDescent="0.3">
      <c r="A39">
        <v>37</v>
      </c>
      <c r="B39">
        <v>1.98866743594408E-2</v>
      </c>
    </row>
    <row r="40" spans="1:2" x14ac:dyDescent="0.3">
      <c r="A40">
        <v>38</v>
      </c>
      <c r="B40">
        <v>1.984073780477047E-2</v>
      </c>
    </row>
    <row r="41" spans="1:2" x14ac:dyDescent="0.3">
      <c r="A41">
        <v>39</v>
      </c>
      <c r="B41">
        <v>1.9794592633843418E-2</v>
      </c>
    </row>
    <row r="42" spans="1:2" x14ac:dyDescent="0.3">
      <c r="A42">
        <v>40</v>
      </c>
      <c r="B42">
        <v>1.9748680293560032E-2</v>
      </c>
    </row>
    <row r="43" spans="1:2" x14ac:dyDescent="0.3">
      <c r="A43">
        <v>41</v>
      </c>
      <c r="B43">
        <v>1.9710034132003781E-2</v>
      </c>
    </row>
    <row r="44" spans="1:2" x14ac:dyDescent="0.3">
      <c r="A44">
        <v>42</v>
      </c>
      <c r="B44">
        <v>1.9671441987156871E-2</v>
      </c>
    </row>
    <row r="45" spans="1:2" x14ac:dyDescent="0.3">
      <c r="A45">
        <v>43</v>
      </c>
      <c r="B45">
        <v>1.9632007926702499E-2</v>
      </c>
    </row>
    <row r="46" spans="1:2" x14ac:dyDescent="0.3">
      <c r="A46">
        <v>44</v>
      </c>
      <c r="B46">
        <v>1.9591651856899261E-2</v>
      </c>
    </row>
    <row r="47" spans="1:2" x14ac:dyDescent="0.3">
      <c r="A47">
        <v>45</v>
      </c>
      <c r="B47">
        <v>1.955123990774155E-2</v>
      </c>
    </row>
    <row r="48" spans="1:2" x14ac:dyDescent="0.3">
      <c r="A48">
        <v>46</v>
      </c>
      <c r="B48">
        <v>1.9510351121425629E-2</v>
      </c>
    </row>
    <row r="49" spans="1:2" x14ac:dyDescent="0.3">
      <c r="A49">
        <v>47</v>
      </c>
      <c r="B49">
        <v>1.9468242302536961E-2</v>
      </c>
    </row>
    <row r="50" spans="1:2" x14ac:dyDescent="0.3">
      <c r="A50">
        <v>48</v>
      </c>
      <c r="B50">
        <v>1.9428513944149021E-2</v>
      </c>
    </row>
    <row r="51" spans="1:2" x14ac:dyDescent="0.3">
      <c r="A51">
        <v>49</v>
      </c>
      <c r="B51">
        <v>1.9403308629989621E-2</v>
      </c>
    </row>
    <row r="52" spans="1:2" x14ac:dyDescent="0.3">
      <c r="A52">
        <v>50</v>
      </c>
      <c r="B52">
        <v>1.9378051161766049E-2</v>
      </c>
    </row>
    <row r="53" spans="1:2" x14ac:dyDescent="0.3">
      <c r="A53">
        <v>51</v>
      </c>
      <c r="B53">
        <v>1.9352354109287258E-2</v>
      </c>
    </row>
    <row r="54" spans="1:2" x14ac:dyDescent="0.3">
      <c r="A54">
        <v>52</v>
      </c>
      <c r="B54">
        <v>1.932631246745586E-2</v>
      </c>
    </row>
    <row r="55" spans="1:2" x14ac:dyDescent="0.3">
      <c r="A55">
        <v>53</v>
      </c>
      <c r="B55">
        <v>1.930017210543156E-2</v>
      </c>
    </row>
    <row r="56" spans="1:2" x14ac:dyDescent="0.3">
      <c r="A56">
        <v>54</v>
      </c>
      <c r="B56">
        <v>1.9274048507213589E-2</v>
      </c>
    </row>
    <row r="57" spans="1:2" x14ac:dyDescent="0.3">
      <c r="A57">
        <v>55</v>
      </c>
      <c r="B57">
        <v>1.9247813150286671E-2</v>
      </c>
    </row>
    <row r="58" spans="1:2" x14ac:dyDescent="0.3">
      <c r="A58">
        <v>56</v>
      </c>
      <c r="B58">
        <v>1.9221527501940731E-2</v>
      </c>
    </row>
    <row r="59" spans="1:2" x14ac:dyDescent="0.3">
      <c r="A59">
        <v>57</v>
      </c>
      <c r="B59">
        <v>1.9195204600691799E-2</v>
      </c>
    </row>
    <row r="60" spans="1:2" x14ac:dyDescent="0.3">
      <c r="A60">
        <v>58</v>
      </c>
      <c r="B60">
        <v>1.916883327066898E-2</v>
      </c>
    </row>
    <row r="61" spans="1:2" x14ac:dyDescent="0.3">
      <c r="A61">
        <v>59</v>
      </c>
      <c r="B61">
        <v>1.9142160192132E-2</v>
      </c>
    </row>
    <row r="62" spans="1:2" x14ac:dyDescent="0.3">
      <c r="A62">
        <v>60</v>
      </c>
      <c r="B62">
        <v>1.9115025177598E-2</v>
      </c>
    </row>
    <row r="63" spans="1:2" x14ac:dyDescent="0.3">
      <c r="A63">
        <v>61</v>
      </c>
      <c r="B63">
        <v>1.908779330551624E-2</v>
      </c>
    </row>
    <row r="64" spans="1:2" x14ac:dyDescent="0.3">
      <c r="A64">
        <v>62</v>
      </c>
      <c r="B64">
        <v>1.9060652703046799E-2</v>
      </c>
    </row>
    <row r="65" spans="1:2" x14ac:dyDescent="0.3">
      <c r="A65">
        <v>63</v>
      </c>
      <c r="B65">
        <v>1.903328113257885E-2</v>
      </c>
    </row>
    <row r="66" spans="1:2" x14ac:dyDescent="0.3">
      <c r="A66">
        <v>64</v>
      </c>
      <c r="B66">
        <v>1.9005892798304561E-2</v>
      </c>
    </row>
    <row r="67" spans="1:2" x14ac:dyDescent="0.3">
      <c r="A67">
        <v>65</v>
      </c>
      <c r="B67">
        <v>1.8978457897901539E-2</v>
      </c>
    </row>
    <row r="68" spans="1:2" x14ac:dyDescent="0.3">
      <c r="A68">
        <v>66</v>
      </c>
      <c r="B68">
        <v>1.895096339285374E-2</v>
      </c>
    </row>
    <row r="69" spans="1:2" x14ac:dyDescent="0.3">
      <c r="A69">
        <v>67</v>
      </c>
      <c r="B69">
        <v>1.8923055380582809E-2</v>
      </c>
    </row>
    <row r="70" spans="1:2" x14ac:dyDescent="0.3">
      <c r="A70">
        <v>68</v>
      </c>
      <c r="B70">
        <v>1.8894854933023449E-2</v>
      </c>
    </row>
    <row r="71" spans="1:2" x14ac:dyDescent="0.3">
      <c r="A71">
        <v>69</v>
      </c>
      <c r="B71">
        <v>1.8866520375013351E-2</v>
      </c>
    </row>
    <row r="72" spans="1:2" x14ac:dyDescent="0.3">
      <c r="A72">
        <v>70</v>
      </c>
      <c r="B72">
        <v>1.8838556483387951E-2</v>
      </c>
    </row>
    <row r="73" spans="1:2" x14ac:dyDescent="0.3">
      <c r="A73">
        <v>71</v>
      </c>
      <c r="B73">
        <v>1.881878636777401E-2</v>
      </c>
    </row>
    <row r="74" spans="1:2" x14ac:dyDescent="0.3">
      <c r="A74">
        <v>72</v>
      </c>
      <c r="B74">
        <v>1.8799480050802231E-2</v>
      </c>
    </row>
    <row r="75" spans="1:2" x14ac:dyDescent="0.3">
      <c r="A75">
        <v>73</v>
      </c>
      <c r="B75">
        <v>1.8776454031467441E-2</v>
      </c>
    </row>
    <row r="76" spans="1:2" x14ac:dyDescent="0.3">
      <c r="A76">
        <v>74</v>
      </c>
      <c r="B76">
        <v>1.8753509968519211E-2</v>
      </c>
    </row>
    <row r="77" spans="1:2" x14ac:dyDescent="0.3">
      <c r="A77">
        <v>75</v>
      </c>
      <c r="B77">
        <v>1.8730465322732929E-2</v>
      </c>
    </row>
    <row r="78" spans="1:2" x14ac:dyDescent="0.3">
      <c r="A78">
        <v>76</v>
      </c>
      <c r="B78">
        <v>1.870741136372089E-2</v>
      </c>
    </row>
    <row r="79" spans="1:2" x14ac:dyDescent="0.3">
      <c r="A79">
        <v>77</v>
      </c>
      <c r="B79">
        <v>1.8684284761548039E-2</v>
      </c>
    </row>
    <row r="80" spans="1:2" x14ac:dyDescent="0.3">
      <c r="A80">
        <v>78</v>
      </c>
      <c r="B80">
        <v>1.8661037087440491E-2</v>
      </c>
    </row>
    <row r="81" spans="1:2" x14ac:dyDescent="0.3">
      <c r="A81">
        <v>79</v>
      </c>
      <c r="B81">
        <v>1.8637718632817268E-2</v>
      </c>
    </row>
    <row r="82" spans="1:2" x14ac:dyDescent="0.3">
      <c r="A82">
        <v>80</v>
      </c>
      <c r="B82">
        <v>1.861398667097092E-2</v>
      </c>
    </row>
    <row r="83" spans="1:2" x14ac:dyDescent="0.3">
      <c r="A83">
        <v>81</v>
      </c>
      <c r="B83">
        <v>1.859026774764061E-2</v>
      </c>
    </row>
    <row r="84" spans="1:2" x14ac:dyDescent="0.3">
      <c r="A84">
        <v>82</v>
      </c>
      <c r="B84">
        <v>1.8566461279988289E-2</v>
      </c>
    </row>
    <row r="85" spans="1:2" x14ac:dyDescent="0.3">
      <c r="A85">
        <v>83</v>
      </c>
      <c r="B85">
        <v>1.8542595207691189E-2</v>
      </c>
    </row>
    <row r="86" spans="1:2" x14ac:dyDescent="0.3">
      <c r="A86">
        <v>84</v>
      </c>
      <c r="B86">
        <v>1.8518870696425441E-2</v>
      </c>
    </row>
    <row r="87" spans="1:2" x14ac:dyDescent="0.3">
      <c r="A87">
        <v>85</v>
      </c>
      <c r="B87">
        <v>1.8503148108720779E-2</v>
      </c>
    </row>
    <row r="88" spans="1:2" x14ac:dyDescent="0.3">
      <c r="A88">
        <v>86</v>
      </c>
      <c r="B88">
        <v>1.8479455262422562E-2</v>
      </c>
    </row>
    <row r="89" spans="1:2" x14ac:dyDescent="0.3">
      <c r="A89">
        <v>87</v>
      </c>
      <c r="B89">
        <v>1.846365258097649E-2</v>
      </c>
    </row>
    <row r="90" spans="1:2" x14ac:dyDescent="0.3">
      <c r="A90">
        <v>88</v>
      </c>
      <c r="B90">
        <v>1.8447903916239738E-2</v>
      </c>
    </row>
    <row r="91" spans="1:2" x14ac:dyDescent="0.3">
      <c r="A91">
        <v>89</v>
      </c>
      <c r="B91">
        <v>1.8423900008201599E-2</v>
      </c>
    </row>
    <row r="92" spans="1:2" x14ac:dyDescent="0.3">
      <c r="A92">
        <v>90</v>
      </c>
      <c r="B92">
        <v>1.840798556804657E-2</v>
      </c>
    </row>
    <row r="93" spans="1:2" x14ac:dyDescent="0.3">
      <c r="A93">
        <v>91</v>
      </c>
      <c r="B93">
        <v>1.838395930826664E-2</v>
      </c>
    </row>
    <row r="94" spans="1:2" x14ac:dyDescent="0.3">
      <c r="A94">
        <v>92</v>
      </c>
      <c r="B94">
        <v>1.836797222495079E-2</v>
      </c>
    </row>
    <row r="95" spans="1:2" x14ac:dyDescent="0.3">
      <c r="A95">
        <v>93</v>
      </c>
      <c r="B95">
        <v>1.835207641124725E-2</v>
      </c>
    </row>
    <row r="96" spans="1:2" x14ac:dyDescent="0.3">
      <c r="A96">
        <v>94</v>
      </c>
      <c r="B96">
        <v>1.832777634263039E-2</v>
      </c>
    </row>
    <row r="97" spans="1:2" x14ac:dyDescent="0.3">
      <c r="A97">
        <v>95</v>
      </c>
      <c r="B97">
        <v>1.831173337996006E-2</v>
      </c>
    </row>
    <row r="98" spans="1:2" x14ac:dyDescent="0.3">
      <c r="A98">
        <v>96</v>
      </c>
      <c r="B98">
        <v>1.8287405371665951E-2</v>
      </c>
    </row>
    <row r="99" spans="1:2" x14ac:dyDescent="0.3">
      <c r="A99">
        <v>97</v>
      </c>
      <c r="B99">
        <v>1.8271142616868019E-2</v>
      </c>
    </row>
    <row r="100" spans="1:2" x14ac:dyDescent="0.3">
      <c r="A100">
        <v>98</v>
      </c>
      <c r="B100">
        <v>1.825502514839172E-2</v>
      </c>
    </row>
    <row r="101" spans="1:2" x14ac:dyDescent="0.3">
      <c r="A101">
        <v>99</v>
      </c>
      <c r="B101">
        <v>1.8230501562356949E-2</v>
      </c>
    </row>
    <row r="102" spans="1:2" x14ac:dyDescent="0.3">
      <c r="A102">
        <v>100</v>
      </c>
      <c r="B102">
        <v>1.8214201554656029E-2</v>
      </c>
    </row>
    <row r="103" spans="1:2" x14ac:dyDescent="0.3">
      <c r="A103">
        <v>101</v>
      </c>
      <c r="B103">
        <v>1.818972080945969E-2</v>
      </c>
    </row>
    <row r="104" spans="1:2" x14ac:dyDescent="0.3">
      <c r="A104">
        <v>102</v>
      </c>
      <c r="B104">
        <v>1.8173204734921459E-2</v>
      </c>
    </row>
    <row r="105" spans="1:2" x14ac:dyDescent="0.3">
      <c r="A105">
        <v>103</v>
      </c>
      <c r="B105">
        <v>1.8156871199607849E-2</v>
      </c>
    </row>
    <row r="106" spans="1:2" x14ac:dyDescent="0.3">
      <c r="A106">
        <v>104</v>
      </c>
      <c r="B106">
        <v>1.813208311796188E-2</v>
      </c>
    </row>
    <row r="107" spans="1:2" x14ac:dyDescent="0.3">
      <c r="A107">
        <v>105</v>
      </c>
      <c r="B107">
        <v>1.811553351581097E-2</v>
      </c>
    </row>
    <row r="108" spans="1:2" x14ac:dyDescent="0.3">
      <c r="A108">
        <v>106</v>
      </c>
      <c r="B108">
        <v>1.8090801313519481E-2</v>
      </c>
    </row>
    <row r="109" spans="1:2" x14ac:dyDescent="0.3">
      <c r="A109">
        <v>107</v>
      </c>
      <c r="B109">
        <v>1.8074017018079761E-2</v>
      </c>
    </row>
    <row r="110" spans="1:2" x14ac:dyDescent="0.3">
      <c r="A110">
        <v>108</v>
      </c>
      <c r="B110">
        <v>1.805742830038071E-2</v>
      </c>
    </row>
    <row r="111" spans="1:2" x14ac:dyDescent="0.3">
      <c r="A111">
        <v>109</v>
      </c>
      <c r="B111">
        <v>1.803254708647728E-2</v>
      </c>
    </row>
    <row r="112" spans="1:2" x14ac:dyDescent="0.3">
      <c r="A112">
        <v>110</v>
      </c>
      <c r="B112">
        <v>1.8015652894973751E-2</v>
      </c>
    </row>
    <row r="113" spans="1:2" x14ac:dyDescent="0.3">
      <c r="A113">
        <v>111</v>
      </c>
      <c r="B113">
        <v>1.7999004572629929E-2</v>
      </c>
    </row>
    <row r="114" spans="1:2" x14ac:dyDescent="0.3">
      <c r="A114">
        <v>112</v>
      </c>
      <c r="B114">
        <v>1.7969956621527668E-2</v>
      </c>
    </row>
    <row r="115" spans="1:2" x14ac:dyDescent="0.3">
      <c r="A115">
        <v>113</v>
      </c>
      <c r="B115">
        <v>1.7949605360627171E-2</v>
      </c>
    </row>
    <row r="116" spans="1:2" x14ac:dyDescent="0.3">
      <c r="A116">
        <v>114</v>
      </c>
      <c r="B116">
        <v>1.7929282039403919E-2</v>
      </c>
    </row>
    <row r="117" spans="1:2" x14ac:dyDescent="0.3">
      <c r="A117">
        <v>115</v>
      </c>
      <c r="B117">
        <v>1.7908783629536629E-2</v>
      </c>
    </row>
    <row r="118" spans="1:2" x14ac:dyDescent="0.3">
      <c r="A118">
        <v>116</v>
      </c>
      <c r="B118">
        <v>1.7888303846120831E-2</v>
      </c>
    </row>
    <row r="119" spans="1:2" x14ac:dyDescent="0.3">
      <c r="A119">
        <v>117</v>
      </c>
      <c r="B119">
        <v>1.7867745831608769E-2</v>
      </c>
    </row>
    <row r="120" spans="1:2" x14ac:dyDescent="0.3">
      <c r="A120">
        <v>118</v>
      </c>
      <c r="B120">
        <v>1.7847143113613129E-2</v>
      </c>
    </row>
    <row r="121" spans="1:2" x14ac:dyDescent="0.3">
      <c r="A121">
        <v>119</v>
      </c>
      <c r="B121">
        <v>1.7826329916715618E-2</v>
      </c>
    </row>
    <row r="122" spans="1:2" x14ac:dyDescent="0.3">
      <c r="A122">
        <v>120</v>
      </c>
      <c r="B122">
        <v>1.7805401235818859E-2</v>
      </c>
    </row>
    <row r="123" spans="1:2" x14ac:dyDescent="0.3">
      <c r="A123">
        <v>121</v>
      </c>
      <c r="B123">
        <v>1.7784427851438519E-2</v>
      </c>
    </row>
    <row r="124" spans="1:2" x14ac:dyDescent="0.3">
      <c r="A124">
        <v>122</v>
      </c>
      <c r="B124">
        <v>1.7763456329703331E-2</v>
      </c>
    </row>
    <row r="125" spans="1:2" x14ac:dyDescent="0.3">
      <c r="A125">
        <v>123</v>
      </c>
      <c r="B125">
        <v>1.7742449417710301E-2</v>
      </c>
    </row>
    <row r="126" spans="1:2" x14ac:dyDescent="0.3">
      <c r="A126">
        <v>124</v>
      </c>
      <c r="B126">
        <v>1.7721313983201981E-2</v>
      </c>
    </row>
    <row r="127" spans="1:2" x14ac:dyDescent="0.3">
      <c r="A127">
        <v>125</v>
      </c>
      <c r="B127">
        <v>1.770016178488731E-2</v>
      </c>
    </row>
    <row r="128" spans="1:2" x14ac:dyDescent="0.3">
      <c r="A128">
        <v>126</v>
      </c>
      <c r="B128">
        <v>1.7678992822766301E-2</v>
      </c>
    </row>
    <row r="129" spans="1:2" x14ac:dyDescent="0.3">
      <c r="A129">
        <v>127</v>
      </c>
      <c r="B129">
        <v>1.765770465135574E-2</v>
      </c>
    </row>
    <row r="130" spans="1:2" x14ac:dyDescent="0.3">
      <c r="A130">
        <v>128</v>
      </c>
      <c r="B130">
        <v>1.763636618852615E-2</v>
      </c>
    </row>
    <row r="131" spans="1:2" x14ac:dyDescent="0.3">
      <c r="A131">
        <v>129</v>
      </c>
      <c r="B131">
        <v>1.7615010961890221E-2</v>
      </c>
    </row>
    <row r="132" spans="1:2" x14ac:dyDescent="0.3">
      <c r="A132">
        <v>130</v>
      </c>
      <c r="B132">
        <v>1.759356819093227E-2</v>
      </c>
    </row>
    <row r="133" spans="1:2" x14ac:dyDescent="0.3">
      <c r="A133">
        <v>131</v>
      </c>
      <c r="B133">
        <v>1.7572097480297089E-2</v>
      </c>
    </row>
    <row r="134" spans="1:2" x14ac:dyDescent="0.3">
      <c r="A134">
        <v>132</v>
      </c>
      <c r="B134">
        <v>1.7550583928823471E-2</v>
      </c>
    </row>
    <row r="135" spans="1:2" x14ac:dyDescent="0.3">
      <c r="A135">
        <v>133</v>
      </c>
      <c r="B135">
        <v>1.7528979107737541E-2</v>
      </c>
    </row>
    <row r="136" spans="1:2" x14ac:dyDescent="0.3">
      <c r="A136">
        <v>134</v>
      </c>
      <c r="B136">
        <v>1.750735379755497E-2</v>
      </c>
    </row>
    <row r="137" spans="1:2" x14ac:dyDescent="0.3">
      <c r="A137">
        <v>135</v>
      </c>
      <c r="B137">
        <v>1.7485653981566429E-2</v>
      </c>
    </row>
    <row r="138" spans="1:2" x14ac:dyDescent="0.3">
      <c r="A138">
        <v>136</v>
      </c>
      <c r="B138">
        <v>1.746383681893349E-2</v>
      </c>
    </row>
    <row r="139" spans="1:2" x14ac:dyDescent="0.3">
      <c r="A139">
        <v>137</v>
      </c>
      <c r="B139">
        <v>1.7442105337977409E-2</v>
      </c>
    </row>
    <row r="140" spans="1:2" x14ac:dyDescent="0.3">
      <c r="A140">
        <v>138</v>
      </c>
      <c r="B140">
        <v>1.7420204356312748E-2</v>
      </c>
    </row>
    <row r="141" spans="1:2" x14ac:dyDescent="0.3">
      <c r="A141">
        <v>139</v>
      </c>
      <c r="B141">
        <v>1.7398213967680931E-2</v>
      </c>
    </row>
    <row r="142" spans="1:2" x14ac:dyDescent="0.3">
      <c r="A142">
        <v>140</v>
      </c>
      <c r="B142">
        <v>1.7376245930790901E-2</v>
      </c>
    </row>
    <row r="143" spans="1:2" x14ac:dyDescent="0.3">
      <c r="A143">
        <v>141</v>
      </c>
      <c r="B143">
        <v>1.735421642661095E-2</v>
      </c>
    </row>
    <row r="144" spans="1:2" x14ac:dyDescent="0.3">
      <c r="A144">
        <v>142</v>
      </c>
      <c r="B144">
        <v>1.7332140356302261E-2</v>
      </c>
    </row>
    <row r="145" spans="1:2" x14ac:dyDescent="0.3">
      <c r="A145">
        <v>143</v>
      </c>
      <c r="B145">
        <v>1.7309952527284619E-2</v>
      </c>
    </row>
    <row r="146" spans="1:2" x14ac:dyDescent="0.3">
      <c r="A146">
        <v>144</v>
      </c>
      <c r="B146">
        <v>1.728766597807407E-2</v>
      </c>
    </row>
    <row r="147" spans="1:2" x14ac:dyDescent="0.3">
      <c r="A147">
        <v>145</v>
      </c>
      <c r="B147">
        <v>1.7265241593122479E-2</v>
      </c>
    </row>
    <row r="148" spans="1:2" x14ac:dyDescent="0.3">
      <c r="A148">
        <v>146</v>
      </c>
      <c r="B148">
        <v>1.724273152649403E-2</v>
      </c>
    </row>
    <row r="149" spans="1:2" x14ac:dyDescent="0.3">
      <c r="A149">
        <v>147</v>
      </c>
      <c r="B149">
        <v>1.722012460231781E-2</v>
      </c>
    </row>
    <row r="150" spans="1:2" x14ac:dyDescent="0.3">
      <c r="A150">
        <v>148</v>
      </c>
      <c r="B150">
        <v>1.7197581008076671E-2</v>
      </c>
    </row>
    <row r="151" spans="1:2" x14ac:dyDescent="0.3">
      <c r="A151">
        <v>149</v>
      </c>
      <c r="B151">
        <v>1.717008464038372E-2</v>
      </c>
    </row>
    <row r="152" spans="1:2" x14ac:dyDescent="0.3">
      <c r="A152">
        <v>150</v>
      </c>
      <c r="B152">
        <v>1.7142569646239281E-2</v>
      </c>
    </row>
    <row r="153" spans="1:2" x14ac:dyDescent="0.3">
      <c r="A153">
        <v>151</v>
      </c>
      <c r="B153">
        <v>1.7115011811256409E-2</v>
      </c>
    </row>
    <row r="154" spans="1:2" x14ac:dyDescent="0.3">
      <c r="A154">
        <v>152</v>
      </c>
      <c r="B154">
        <v>1.7087273299694061E-2</v>
      </c>
    </row>
    <row r="155" spans="1:2" x14ac:dyDescent="0.3">
      <c r="A155">
        <v>153</v>
      </c>
      <c r="B155">
        <v>1.705958321690559E-2</v>
      </c>
    </row>
    <row r="156" spans="1:2" x14ac:dyDescent="0.3">
      <c r="A156">
        <v>154</v>
      </c>
      <c r="B156">
        <v>1.7031645402312279E-2</v>
      </c>
    </row>
    <row r="157" spans="1:2" x14ac:dyDescent="0.3">
      <c r="A157">
        <v>155</v>
      </c>
      <c r="B157">
        <v>1.7003769055008892E-2</v>
      </c>
    </row>
    <row r="158" spans="1:2" x14ac:dyDescent="0.3">
      <c r="A158">
        <v>156</v>
      </c>
      <c r="B158">
        <v>1.69752910733223E-2</v>
      </c>
    </row>
    <row r="159" spans="1:2" x14ac:dyDescent="0.3">
      <c r="A159">
        <v>157</v>
      </c>
      <c r="B159">
        <v>1.6946751624345779E-2</v>
      </c>
    </row>
    <row r="160" spans="1:2" x14ac:dyDescent="0.3">
      <c r="A160">
        <v>158</v>
      </c>
      <c r="B160">
        <v>1.691816188395023E-2</v>
      </c>
    </row>
    <row r="161" spans="1:2" x14ac:dyDescent="0.3">
      <c r="A161">
        <v>159</v>
      </c>
      <c r="B161">
        <v>1.6889482736587521E-2</v>
      </c>
    </row>
    <row r="162" spans="1:2" x14ac:dyDescent="0.3">
      <c r="A162">
        <v>160</v>
      </c>
      <c r="B162">
        <v>1.686072908341885E-2</v>
      </c>
    </row>
    <row r="163" spans="1:2" x14ac:dyDescent="0.3">
      <c r="A163">
        <v>161</v>
      </c>
      <c r="B163">
        <v>1.6831854358315471E-2</v>
      </c>
    </row>
    <row r="164" spans="1:2" x14ac:dyDescent="0.3">
      <c r="A164">
        <v>162</v>
      </c>
      <c r="B164">
        <v>1.680290512740612E-2</v>
      </c>
    </row>
    <row r="165" spans="1:2" x14ac:dyDescent="0.3">
      <c r="A165">
        <v>163</v>
      </c>
      <c r="B165">
        <v>1.677381619811058E-2</v>
      </c>
    </row>
    <row r="166" spans="1:2" x14ac:dyDescent="0.3">
      <c r="A166">
        <v>164</v>
      </c>
      <c r="B166">
        <v>1.6744568943977359E-2</v>
      </c>
    </row>
    <row r="167" spans="1:2" x14ac:dyDescent="0.3">
      <c r="A167">
        <v>165</v>
      </c>
      <c r="B167">
        <v>1.6727210953831669E-2</v>
      </c>
    </row>
    <row r="168" spans="1:2" x14ac:dyDescent="0.3">
      <c r="A168">
        <v>166</v>
      </c>
      <c r="B168">
        <v>1.6697864979505539E-2</v>
      </c>
    </row>
    <row r="169" spans="1:2" x14ac:dyDescent="0.3">
      <c r="A169">
        <v>167</v>
      </c>
      <c r="B169">
        <v>1.668022200465202E-2</v>
      </c>
    </row>
    <row r="170" spans="1:2" x14ac:dyDescent="0.3">
      <c r="A170">
        <v>168</v>
      </c>
      <c r="B170">
        <v>1.6662754118442539E-2</v>
      </c>
    </row>
    <row r="171" spans="1:2" x14ac:dyDescent="0.3">
      <c r="A171">
        <v>169</v>
      </c>
      <c r="B171">
        <v>1.663318648934364E-2</v>
      </c>
    </row>
    <row r="172" spans="1:2" x14ac:dyDescent="0.3">
      <c r="A172">
        <v>170</v>
      </c>
      <c r="B172">
        <v>1.6615362837910649E-2</v>
      </c>
    </row>
    <row r="173" spans="1:2" x14ac:dyDescent="0.3">
      <c r="A173">
        <v>171</v>
      </c>
      <c r="B173">
        <v>1.659770309925079E-2</v>
      </c>
    </row>
    <row r="174" spans="1:2" x14ac:dyDescent="0.3">
      <c r="A174">
        <v>172</v>
      </c>
      <c r="B174">
        <v>1.6567951068282131E-2</v>
      </c>
    </row>
    <row r="175" spans="1:2" x14ac:dyDescent="0.3">
      <c r="A175">
        <v>173</v>
      </c>
      <c r="B175">
        <v>1.6549922525882721E-2</v>
      </c>
    </row>
    <row r="176" spans="1:2" x14ac:dyDescent="0.3">
      <c r="A176">
        <v>174</v>
      </c>
      <c r="B176">
        <v>1.653209142386913E-2</v>
      </c>
    </row>
    <row r="177" spans="1:2" x14ac:dyDescent="0.3">
      <c r="A177">
        <v>175</v>
      </c>
      <c r="B177">
        <v>1.6502102836966511E-2</v>
      </c>
    </row>
    <row r="178" spans="1:2" x14ac:dyDescent="0.3">
      <c r="A178">
        <v>176</v>
      </c>
      <c r="B178">
        <v>1.648388430476189E-2</v>
      </c>
    </row>
    <row r="179" spans="1:2" x14ac:dyDescent="0.3">
      <c r="A179">
        <v>177</v>
      </c>
      <c r="B179">
        <v>1.6465811058878899E-2</v>
      </c>
    </row>
    <row r="180" spans="1:2" x14ac:dyDescent="0.3">
      <c r="A180">
        <v>178</v>
      </c>
      <c r="B180">
        <v>1.6435625031590462E-2</v>
      </c>
    </row>
    <row r="181" spans="1:2" x14ac:dyDescent="0.3">
      <c r="A181">
        <v>179</v>
      </c>
      <c r="B181">
        <v>1.6417272388935089E-2</v>
      </c>
    </row>
    <row r="182" spans="1:2" x14ac:dyDescent="0.3">
      <c r="A182">
        <v>180</v>
      </c>
      <c r="B182">
        <v>1.6398860141634941E-2</v>
      </c>
    </row>
    <row r="183" spans="1:2" x14ac:dyDescent="0.3">
      <c r="A183">
        <v>181</v>
      </c>
      <c r="B183">
        <v>1.6368623822927472E-2</v>
      </c>
    </row>
    <row r="184" spans="1:2" x14ac:dyDescent="0.3">
      <c r="A184">
        <v>182</v>
      </c>
      <c r="B184">
        <v>1.6350006684660912E-2</v>
      </c>
    </row>
    <row r="185" spans="1:2" x14ac:dyDescent="0.3">
      <c r="A185">
        <v>183</v>
      </c>
      <c r="B185">
        <v>1.6331475228071209E-2</v>
      </c>
    </row>
    <row r="186" spans="1:2" x14ac:dyDescent="0.3">
      <c r="A186">
        <v>184</v>
      </c>
      <c r="B186">
        <v>1.6312891617417339E-2</v>
      </c>
    </row>
    <row r="187" spans="1:2" x14ac:dyDescent="0.3">
      <c r="A187">
        <v>185</v>
      </c>
      <c r="B187">
        <v>1.6282321885228161E-2</v>
      </c>
    </row>
    <row r="188" spans="1:2" x14ac:dyDescent="0.3">
      <c r="A188">
        <v>186</v>
      </c>
      <c r="B188">
        <v>1.625811122357845E-2</v>
      </c>
    </row>
    <row r="189" spans="1:2" x14ac:dyDescent="0.3">
      <c r="A189">
        <v>187</v>
      </c>
      <c r="B189">
        <v>1.6233844682574269E-2</v>
      </c>
    </row>
    <row r="190" spans="1:2" x14ac:dyDescent="0.3">
      <c r="A190">
        <v>188</v>
      </c>
      <c r="B190">
        <v>1.6209552064537999E-2</v>
      </c>
    </row>
    <row r="191" spans="1:2" x14ac:dyDescent="0.3">
      <c r="A191">
        <v>189</v>
      </c>
      <c r="B191">
        <v>1.6185091808438301E-2</v>
      </c>
    </row>
    <row r="192" spans="1:2" x14ac:dyDescent="0.3">
      <c r="A192">
        <v>190</v>
      </c>
      <c r="B192">
        <v>1.6160465776920319E-2</v>
      </c>
    </row>
    <row r="193" spans="1:2" x14ac:dyDescent="0.3">
      <c r="A193">
        <v>191</v>
      </c>
      <c r="B193">
        <v>1.6135836020112041E-2</v>
      </c>
    </row>
    <row r="194" spans="1:2" x14ac:dyDescent="0.3">
      <c r="A194">
        <v>192</v>
      </c>
      <c r="B194">
        <v>1.6111040487885479E-2</v>
      </c>
    </row>
    <row r="195" spans="1:2" x14ac:dyDescent="0.3">
      <c r="A195">
        <v>193</v>
      </c>
      <c r="B195">
        <v>1.6086207702755932E-2</v>
      </c>
    </row>
    <row r="196" spans="1:2" x14ac:dyDescent="0.3">
      <c r="A196">
        <v>194</v>
      </c>
      <c r="B196">
        <v>1.6073515638709068E-2</v>
      </c>
    </row>
    <row r="197" spans="1:2" x14ac:dyDescent="0.3">
      <c r="A197">
        <v>195</v>
      </c>
      <c r="B197">
        <v>1.6048543155193329E-2</v>
      </c>
    </row>
    <row r="198" spans="1:2" x14ac:dyDescent="0.3">
      <c r="A198">
        <v>196</v>
      </c>
      <c r="B198">
        <v>1.6023555770516399E-2</v>
      </c>
    </row>
    <row r="199" spans="1:2" x14ac:dyDescent="0.3">
      <c r="A199">
        <v>197</v>
      </c>
      <c r="B199">
        <v>1.6010647639632229E-2</v>
      </c>
    </row>
    <row r="200" spans="1:2" x14ac:dyDescent="0.3">
      <c r="A200">
        <v>198</v>
      </c>
      <c r="B200">
        <v>1.5985472127795219E-2</v>
      </c>
    </row>
    <row r="201" spans="1:2" x14ac:dyDescent="0.3">
      <c r="A201">
        <v>199</v>
      </c>
      <c r="B201">
        <v>1.5960277989506721E-2</v>
      </c>
    </row>
    <row r="202" spans="1:2" x14ac:dyDescent="0.3">
      <c r="A202">
        <v>200</v>
      </c>
      <c r="B202">
        <v>1.5947101637721062E-2</v>
      </c>
    </row>
    <row r="203" spans="1:2" x14ac:dyDescent="0.3">
      <c r="A203">
        <v>201</v>
      </c>
      <c r="B203">
        <v>1.5921775251626968E-2</v>
      </c>
    </row>
    <row r="204" spans="1:2" x14ac:dyDescent="0.3">
      <c r="A204">
        <v>202</v>
      </c>
      <c r="B204">
        <v>1.590854674577713E-2</v>
      </c>
    </row>
    <row r="205" spans="1:2" x14ac:dyDescent="0.3">
      <c r="A205">
        <v>203</v>
      </c>
      <c r="B205">
        <v>1.5882991254329681E-2</v>
      </c>
    </row>
    <row r="206" spans="1:2" x14ac:dyDescent="0.3">
      <c r="A206">
        <v>204</v>
      </c>
      <c r="B206">
        <v>1.5857437625527378E-2</v>
      </c>
    </row>
    <row r="207" spans="1:2" x14ac:dyDescent="0.3">
      <c r="A207">
        <v>205</v>
      </c>
      <c r="B207">
        <v>1.5844004228711132E-2</v>
      </c>
    </row>
    <row r="208" spans="1:2" x14ac:dyDescent="0.3">
      <c r="A208">
        <v>206</v>
      </c>
      <c r="B208">
        <v>1.5818206593394279E-2</v>
      </c>
    </row>
    <row r="209" spans="1:2" x14ac:dyDescent="0.3">
      <c r="A209">
        <v>207</v>
      </c>
      <c r="B209">
        <v>1.580477878451347E-2</v>
      </c>
    </row>
    <row r="210" spans="1:2" x14ac:dyDescent="0.3">
      <c r="A210">
        <v>208</v>
      </c>
      <c r="B210">
        <v>1.577883213758469E-2</v>
      </c>
    </row>
    <row r="211" spans="1:2" x14ac:dyDescent="0.3">
      <c r="A211">
        <v>209</v>
      </c>
      <c r="B211">
        <v>1.5752976760268211E-2</v>
      </c>
    </row>
    <row r="212" spans="1:2" x14ac:dyDescent="0.3">
      <c r="A212">
        <v>210</v>
      </c>
      <c r="B212">
        <v>1.573913544416428E-2</v>
      </c>
    </row>
    <row r="213" spans="1:2" x14ac:dyDescent="0.3">
      <c r="A213">
        <v>211</v>
      </c>
      <c r="B213">
        <v>1.5713050961494449E-2</v>
      </c>
    </row>
    <row r="214" spans="1:2" x14ac:dyDescent="0.3">
      <c r="A214">
        <v>212</v>
      </c>
      <c r="B214">
        <v>1.5699764713644981E-2</v>
      </c>
    </row>
    <row r="215" spans="1:2" x14ac:dyDescent="0.3">
      <c r="A215">
        <v>213</v>
      </c>
      <c r="B215">
        <v>1.5666807070374489E-2</v>
      </c>
    </row>
    <row r="216" spans="1:2" x14ac:dyDescent="0.3">
      <c r="A216">
        <v>214</v>
      </c>
      <c r="B216">
        <v>1.5646671876311299E-2</v>
      </c>
    </row>
    <row r="217" spans="1:2" x14ac:dyDescent="0.3">
      <c r="A217">
        <v>215</v>
      </c>
      <c r="B217">
        <v>1.5626536682248119E-2</v>
      </c>
    </row>
    <row r="218" spans="1:2" x14ac:dyDescent="0.3">
      <c r="A218">
        <v>216</v>
      </c>
      <c r="B218">
        <v>1.560626924037933E-2</v>
      </c>
    </row>
    <row r="219" spans="1:2" x14ac:dyDescent="0.3">
      <c r="A219">
        <v>217</v>
      </c>
      <c r="B219">
        <v>1.5585974790155889E-2</v>
      </c>
    </row>
    <row r="220" spans="1:2" x14ac:dyDescent="0.3">
      <c r="A220">
        <v>218</v>
      </c>
      <c r="B220">
        <v>1.55655350536108E-2</v>
      </c>
    </row>
    <row r="221" spans="1:2" x14ac:dyDescent="0.3">
      <c r="A221">
        <v>219</v>
      </c>
      <c r="B221">
        <v>1.5545123256742951E-2</v>
      </c>
    </row>
    <row r="222" spans="1:2" x14ac:dyDescent="0.3">
      <c r="A222">
        <v>220</v>
      </c>
      <c r="B222">
        <v>1.552449725568295E-2</v>
      </c>
    </row>
    <row r="223" spans="1:2" x14ac:dyDescent="0.3">
      <c r="A223">
        <v>221</v>
      </c>
      <c r="B223">
        <v>1.5503897331655031E-2</v>
      </c>
    </row>
    <row r="224" spans="1:2" x14ac:dyDescent="0.3">
      <c r="A224">
        <v>222</v>
      </c>
      <c r="B224">
        <v>1.548323128372431E-2</v>
      </c>
    </row>
    <row r="225" spans="1:2" x14ac:dyDescent="0.3">
      <c r="A225">
        <v>223</v>
      </c>
      <c r="B225">
        <v>1.5462474897503849E-2</v>
      </c>
    </row>
    <row r="226" spans="1:2" x14ac:dyDescent="0.3">
      <c r="A226">
        <v>224</v>
      </c>
      <c r="B226">
        <v>1.544159650802612E-2</v>
      </c>
    </row>
    <row r="227" spans="1:2" x14ac:dyDescent="0.3">
      <c r="A227">
        <v>225</v>
      </c>
      <c r="B227">
        <v>1.5420732088387011E-2</v>
      </c>
    </row>
    <row r="228" spans="1:2" x14ac:dyDescent="0.3">
      <c r="A228">
        <v>226</v>
      </c>
      <c r="B228">
        <v>1.5399668365716931E-2</v>
      </c>
    </row>
    <row r="229" spans="1:2" x14ac:dyDescent="0.3">
      <c r="A229">
        <v>227</v>
      </c>
      <c r="B229">
        <v>1.537864375859499E-2</v>
      </c>
    </row>
    <row r="230" spans="1:2" x14ac:dyDescent="0.3">
      <c r="A230">
        <v>228</v>
      </c>
      <c r="B230">
        <v>1.53575399890542E-2</v>
      </c>
    </row>
    <row r="231" spans="1:2" x14ac:dyDescent="0.3">
      <c r="A231">
        <v>229</v>
      </c>
      <c r="B231">
        <v>1.533633377403021E-2</v>
      </c>
    </row>
    <row r="232" spans="1:2" x14ac:dyDescent="0.3">
      <c r="A232">
        <v>230</v>
      </c>
      <c r="B232">
        <v>1.5314892865717409E-2</v>
      </c>
    </row>
    <row r="233" spans="1:2" x14ac:dyDescent="0.3">
      <c r="A233">
        <v>231</v>
      </c>
      <c r="B233">
        <v>1.5293683856725689E-2</v>
      </c>
    </row>
    <row r="234" spans="1:2" x14ac:dyDescent="0.3">
      <c r="A234">
        <v>232</v>
      </c>
      <c r="B234">
        <v>1.5272459015250209E-2</v>
      </c>
    </row>
    <row r="235" spans="1:2" x14ac:dyDescent="0.3">
      <c r="A235">
        <v>233</v>
      </c>
      <c r="B235">
        <v>1.525111868977547E-2</v>
      </c>
    </row>
    <row r="236" spans="1:2" x14ac:dyDescent="0.3">
      <c r="A236">
        <v>234</v>
      </c>
      <c r="B236">
        <v>1.5229701995849609E-2</v>
      </c>
    </row>
    <row r="237" spans="1:2" x14ac:dyDescent="0.3">
      <c r="A237">
        <v>235</v>
      </c>
      <c r="B237">
        <v>1.520824525505304E-2</v>
      </c>
    </row>
    <row r="238" spans="1:2" x14ac:dyDescent="0.3">
      <c r="A238">
        <v>236</v>
      </c>
      <c r="B238">
        <v>1.518653240054846E-2</v>
      </c>
    </row>
    <row r="239" spans="1:2" x14ac:dyDescent="0.3">
      <c r="A239">
        <v>237</v>
      </c>
      <c r="B239">
        <v>1.5165797434747221E-2</v>
      </c>
    </row>
    <row r="240" spans="1:2" x14ac:dyDescent="0.3">
      <c r="A240">
        <v>238</v>
      </c>
      <c r="B240">
        <v>1.513641141355038E-2</v>
      </c>
    </row>
    <row r="241" spans="1:2" x14ac:dyDescent="0.3">
      <c r="A241">
        <v>239</v>
      </c>
      <c r="B241">
        <v>1.5106902457773691E-2</v>
      </c>
    </row>
    <row r="242" spans="1:2" x14ac:dyDescent="0.3">
      <c r="A242">
        <v>240</v>
      </c>
      <c r="B242">
        <v>1.5077319927513599E-2</v>
      </c>
    </row>
    <row r="243" spans="1:2" x14ac:dyDescent="0.3">
      <c r="A243">
        <v>241</v>
      </c>
      <c r="B243">
        <v>1.5047488734126089E-2</v>
      </c>
    </row>
    <row r="244" spans="1:2" x14ac:dyDescent="0.3">
      <c r="A244">
        <v>242</v>
      </c>
      <c r="B244">
        <v>1.501761842519045E-2</v>
      </c>
    </row>
    <row r="245" spans="1:2" x14ac:dyDescent="0.3">
      <c r="A245">
        <v>243</v>
      </c>
      <c r="B245">
        <v>1.4987531118094919E-2</v>
      </c>
    </row>
    <row r="246" spans="1:2" x14ac:dyDescent="0.3">
      <c r="A246">
        <v>244</v>
      </c>
      <c r="B246">
        <v>1.495712529867887E-2</v>
      </c>
    </row>
    <row r="247" spans="1:2" x14ac:dyDescent="0.3">
      <c r="A247">
        <v>245</v>
      </c>
      <c r="B247">
        <v>1.492673717439175E-2</v>
      </c>
    </row>
    <row r="248" spans="1:2" x14ac:dyDescent="0.3">
      <c r="A248">
        <v>246</v>
      </c>
      <c r="B248">
        <v>1.4896180480718609E-2</v>
      </c>
    </row>
    <row r="249" spans="1:2" x14ac:dyDescent="0.3">
      <c r="A249">
        <v>247</v>
      </c>
      <c r="B249">
        <v>1.4865497127175329E-2</v>
      </c>
    </row>
    <row r="250" spans="1:2" x14ac:dyDescent="0.3">
      <c r="A250">
        <v>248</v>
      </c>
      <c r="B250">
        <v>1.483470387756824E-2</v>
      </c>
    </row>
    <row r="251" spans="1:2" x14ac:dyDescent="0.3">
      <c r="A251">
        <v>249</v>
      </c>
      <c r="B251">
        <v>1.480369735509157E-2</v>
      </c>
    </row>
    <row r="252" spans="1:2" x14ac:dyDescent="0.3">
      <c r="A252">
        <v>250</v>
      </c>
      <c r="B252">
        <v>1.477258373051882E-2</v>
      </c>
    </row>
    <row r="253" spans="1:2" x14ac:dyDescent="0.3">
      <c r="A253">
        <v>251</v>
      </c>
      <c r="B253">
        <v>1.4741296879947191E-2</v>
      </c>
    </row>
    <row r="254" spans="1:2" x14ac:dyDescent="0.3">
      <c r="A254">
        <v>252</v>
      </c>
      <c r="B254">
        <v>1.470946986228228E-2</v>
      </c>
    </row>
    <row r="255" spans="1:2" x14ac:dyDescent="0.3">
      <c r="A255">
        <v>253</v>
      </c>
      <c r="B255">
        <v>1.467783190310001E-2</v>
      </c>
    </row>
    <row r="256" spans="1:2" x14ac:dyDescent="0.3">
      <c r="A256">
        <v>254</v>
      </c>
      <c r="B256">
        <v>1.464600022882223E-2</v>
      </c>
    </row>
    <row r="257" spans="1:2" x14ac:dyDescent="0.3">
      <c r="A257">
        <v>255</v>
      </c>
      <c r="B257">
        <v>1.4614066109061239E-2</v>
      </c>
    </row>
    <row r="258" spans="1:2" x14ac:dyDescent="0.3">
      <c r="A258">
        <v>256</v>
      </c>
      <c r="B258">
        <v>1.458200998604298E-2</v>
      </c>
    </row>
    <row r="259" spans="1:2" x14ac:dyDescent="0.3">
      <c r="A259">
        <v>257</v>
      </c>
      <c r="B259">
        <v>1.4549716375768179E-2</v>
      </c>
    </row>
    <row r="260" spans="1:2" x14ac:dyDescent="0.3">
      <c r="A260">
        <v>258</v>
      </c>
      <c r="B260">
        <v>1.4517319388687611E-2</v>
      </c>
    </row>
    <row r="261" spans="1:2" x14ac:dyDescent="0.3">
      <c r="A261">
        <v>259</v>
      </c>
      <c r="B261">
        <v>1.448456291109324E-2</v>
      </c>
    </row>
    <row r="262" spans="1:2" x14ac:dyDescent="0.3">
      <c r="A262">
        <v>260</v>
      </c>
      <c r="B262">
        <v>1.4452226459980009E-2</v>
      </c>
    </row>
    <row r="263" spans="1:2" x14ac:dyDescent="0.3">
      <c r="A263">
        <v>261</v>
      </c>
      <c r="B263">
        <v>1.4436868019402031E-2</v>
      </c>
    </row>
    <row r="264" spans="1:2" x14ac:dyDescent="0.3">
      <c r="A264">
        <v>262</v>
      </c>
      <c r="B264">
        <v>1.442188583314419E-2</v>
      </c>
    </row>
    <row r="265" spans="1:2" x14ac:dyDescent="0.3">
      <c r="A265">
        <v>263</v>
      </c>
      <c r="B265">
        <v>1.4388918876647949E-2</v>
      </c>
    </row>
    <row r="266" spans="1:2" x14ac:dyDescent="0.3">
      <c r="A266">
        <v>264</v>
      </c>
      <c r="B266">
        <v>1.437362655997276E-2</v>
      </c>
    </row>
    <row r="267" spans="1:2" x14ac:dyDescent="0.3">
      <c r="A267">
        <v>265</v>
      </c>
      <c r="B267">
        <v>1.434051245450974E-2</v>
      </c>
    </row>
    <row r="268" spans="1:2" x14ac:dyDescent="0.3">
      <c r="A268">
        <v>266</v>
      </c>
      <c r="B268">
        <v>1.4324953779578211E-2</v>
      </c>
    </row>
    <row r="269" spans="1:2" x14ac:dyDescent="0.3">
      <c r="A269">
        <v>267</v>
      </c>
      <c r="B269">
        <v>1.4291706494987009E-2</v>
      </c>
    </row>
    <row r="270" spans="1:2" x14ac:dyDescent="0.3">
      <c r="A270">
        <v>268</v>
      </c>
      <c r="B270">
        <v>1.4275693334639071E-2</v>
      </c>
    </row>
    <row r="271" spans="1:2" x14ac:dyDescent="0.3">
      <c r="A271">
        <v>269</v>
      </c>
      <c r="B271">
        <v>1.4261059463024139E-2</v>
      </c>
    </row>
    <row r="272" spans="1:2" x14ac:dyDescent="0.3">
      <c r="A272">
        <v>270</v>
      </c>
      <c r="B272">
        <v>1.4217273332178589E-2</v>
      </c>
    </row>
    <row r="273" spans="1:2" x14ac:dyDescent="0.3">
      <c r="A273">
        <v>271</v>
      </c>
      <c r="B273">
        <v>1.4191919006407259E-2</v>
      </c>
    </row>
    <row r="274" spans="1:2" x14ac:dyDescent="0.3">
      <c r="A274">
        <v>272</v>
      </c>
      <c r="B274">
        <v>1.416640169918537E-2</v>
      </c>
    </row>
    <row r="275" spans="1:2" x14ac:dyDescent="0.3">
      <c r="A275">
        <v>273</v>
      </c>
      <c r="B275">
        <v>1.4140794984996321E-2</v>
      </c>
    </row>
    <row r="276" spans="1:2" x14ac:dyDescent="0.3">
      <c r="A276">
        <v>274</v>
      </c>
      <c r="B276">
        <v>1.4132239855825899E-2</v>
      </c>
    </row>
    <row r="277" spans="1:2" x14ac:dyDescent="0.3">
      <c r="A277">
        <v>275</v>
      </c>
      <c r="B277">
        <v>1.410645060241222E-2</v>
      </c>
    </row>
    <row r="278" spans="1:2" x14ac:dyDescent="0.3">
      <c r="A278">
        <v>276</v>
      </c>
      <c r="B278">
        <v>1.4080477878451351E-2</v>
      </c>
    </row>
    <row r="279" spans="1:2" x14ac:dyDescent="0.3">
      <c r="A279">
        <v>277</v>
      </c>
      <c r="B279">
        <v>1.405462902039289E-2</v>
      </c>
    </row>
    <row r="280" spans="1:2" x14ac:dyDescent="0.3">
      <c r="A280">
        <v>278</v>
      </c>
      <c r="B280">
        <v>1.404551416635513E-2</v>
      </c>
    </row>
    <row r="281" spans="1:2" x14ac:dyDescent="0.3">
      <c r="A281">
        <v>279</v>
      </c>
      <c r="B281">
        <v>1.401928253471851E-2</v>
      </c>
    </row>
    <row r="282" spans="1:2" x14ac:dyDescent="0.3">
      <c r="A282">
        <v>280</v>
      </c>
      <c r="B282">
        <v>1.3993097469210619E-2</v>
      </c>
    </row>
    <row r="283" spans="1:2" x14ac:dyDescent="0.3">
      <c r="A283">
        <v>281</v>
      </c>
      <c r="B283">
        <v>1.3983821496367449E-2</v>
      </c>
    </row>
    <row r="284" spans="1:2" x14ac:dyDescent="0.3">
      <c r="A284">
        <v>282</v>
      </c>
      <c r="B284">
        <v>1.395723130553961E-2</v>
      </c>
    </row>
    <row r="285" spans="1:2" x14ac:dyDescent="0.3">
      <c r="A285">
        <v>283</v>
      </c>
      <c r="B285">
        <v>1.3930747285485269E-2</v>
      </c>
    </row>
    <row r="286" spans="1:2" x14ac:dyDescent="0.3">
      <c r="A286">
        <v>284</v>
      </c>
      <c r="B286">
        <v>1.392115093767643E-2</v>
      </c>
    </row>
    <row r="287" spans="1:2" x14ac:dyDescent="0.3">
      <c r="A287">
        <v>285</v>
      </c>
      <c r="B287">
        <v>1.3894321396946911E-2</v>
      </c>
    </row>
    <row r="288" spans="1:2" x14ac:dyDescent="0.3">
      <c r="A288">
        <v>286</v>
      </c>
      <c r="B288">
        <v>1.3867262750864031E-2</v>
      </c>
    </row>
    <row r="289" spans="1:2" x14ac:dyDescent="0.3">
      <c r="A289">
        <v>287</v>
      </c>
      <c r="B289">
        <v>1.3858381658792499E-2</v>
      </c>
    </row>
    <row r="290" spans="1:2" x14ac:dyDescent="0.3">
      <c r="A290">
        <v>288</v>
      </c>
      <c r="B290">
        <v>1.3812180608510969E-2</v>
      </c>
    </row>
    <row r="291" spans="1:2" x14ac:dyDescent="0.3">
      <c r="A291">
        <v>289</v>
      </c>
      <c r="B291">
        <v>1.3802820816636091E-2</v>
      </c>
    </row>
    <row r="292" spans="1:2" x14ac:dyDescent="0.3">
      <c r="A292">
        <v>290</v>
      </c>
      <c r="B292">
        <v>1.37958312407136E-2</v>
      </c>
    </row>
    <row r="293" spans="1:2" x14ac:dyDescent="0.3">
      <c r="A293">
        <v>291</v>
      </c>
      <c r="B293">
        <v>1.3737529516220089E-2</v>
      </c>
    </row>
    <row r="294" spans="1:2" x14ac:dyDescent="0.3">
      <c r="A294">
        <v>292</v>
      </c>
      <c r="B294">
        <v>1.3717923313379289E-2</v>
      </c>
    </row>
    <row r="295" spans="1:2" x14ac:dyDescent="0.3">
      <c r="A295">
        <v>293</v>
      </c>
      <c r="B295">
        <v>1.3698268681764599E-2</v>
      </c>
    </row>
    <row r="296" spans="1:2" x14ac:dyDescent="0.3">
      <c r="A296">
        <v>294</v>
      </c>
      <c r="B296">
        <v>1.367842312902212E-2</v>
      </c>
    </row>
    <row r="297" spans="1:2" x14ac:dyDescent="0.3">
      <c r="A297">
        <v>295</v>
      </c>
      <c r="B297">
        <v>1.365855801850557E-2</v>
      </c>
    </row>
    <row r="298" spans="1:2" x14ac:dyDescent="0.3">
      <c r="A298">
        <v>296</v>
      </c>
      <c r="B298">
        <v>1.363857928663492E-2</v>
      </c>
    </row>
    <row r="299" spans="1:2" x14ac:dyDescent="0.3">
      <c r="A299">
        <v>297</v>
      </c>
      <c r="B299">
        <v>1.3618470169603819E-2</v>
      </c>
    </row>
    <row r="300" spans="1:2" x14ac:dyDescent="0.3">
      <c r="A300">
        <v>298</v>
      </c>
      <c r="B300">
        <v>1.359828468412161E-2</v>
      </c>
    </row>
    <row r="301" spans="1:2" x14ac:dyDescent="0.3">
      <c r="A301">
        <v>299</v>
      </c>
      <c r="B301">
        <v>1.357793342322111E-2</v>
      </c>
    </row>
    <row r="302" spans="1:2" x14ac:dyDescent="0.3">
      <c r="A302">
        <v>300</v>
      </c>
      <c r="B302">
        <v>1.3557561673223971E-2</v>
      </c>
    </row>
    <row r="303" spans="1:2" x14ac:dyDescent="0.3">
      <c r="A303">
        <v>301</v>
      </c>
      <c r="B303">
        <v>1.353704556822777E-2</v>
      </c>
    </row>
    <row r="304" spans="1:2" x14ac:dyDescent="0.3">
      <c r="A304">
        <v>302</v>
      </c>
      <c r="B304">
        <v>1.3516479171812531E-2</v>
      </c>
    </row>
    <row r="305" spans="1:2" x14ac:dyDescent="0.3">
      <c r="A305">
        <v>303</v>
      </c>
      <c r="B305">
        <v>1.349570043385029E-2</v>
      </c>
    </row>
    <row r="306" spans="1:2" x14ac:dyDescent="0.3">
      <c r="A306">
        <v>304</v>
      </c>
      <c r="B306">
        <v>1.3474840670824049E-2</v>
      </c>
    </row>
    <row r="307" spans="1:2" x14ac:dyDescent="0.3">
      <c r="A307">
        <v>305</v>
      </c>
      <c r="B307">
        <v>1.3453845866024491E-2</v>
      </c>
    </row>
    <row r="308" spans="1:2" x14ac:dyDescent="0.3">
      <c r="A308">
        <v>306</v>
      </c>
      <c r="B308">
        <v>1.34327718988061E-2</v>
      </c>
    </row>
    <row r="309" spans="1:2" x14ac:dyDescent="0.3">
      <c r="A309">
        <v>307</v>
      </c>
      <c r="B309">
        <v>1.3411651365458971E-2</v>
      </c>
    </row>
    <row r="310" spans="1:2" x14ac:dyDescent="0.3">
      <c r="A310">
        <v>308</v>
      </c>
      <c r="B310">
        <v>1.3390538282692431E-2</v>
      </c>
    </row>
    <row r="311" spans="1:2" x14ac:dyDescent="0.3">
      <c r="A311">
        <v>309</v>
      </c>
      <c r="B311">
        <v>1.3357190415263179E-2</v>
      </c>
    </row>
    <row r="312" spans="1:2" x14ac:dyDescent="0.3">
      <c r="A312">
        <v>310</v>
      </c>
      <c r="B312">
        <v>1.332334522157907E-2</v>
      </c>
    </row>
    <row r="313" spans="1:2" x14ac:dyDescent="0.3">
      <c r="A313">
        <v>311</v>
      </c>
      <c r="B313">
        <v>1.3289789669215679E-2</v>
      </c>
    </row>
    <row r="314" spans="1:2" x14ac:dyDescent="0.3">
      <c r="A314">
        <v>312</v>
      </c>
      <c r="B314">
        <v>1.3256018981337551E-2</v>
      </c>
    </row>
    <row r="315" spans="1:2" x14ac:dyDescent="0.3">
      <c r="A315">
        <v>313</v>
      </c>
      <c r="B315">
        <v>1.322204805910587E-2</v>
      </c>
    </row>
    <row r="316" spans="1:2" x14ac:dyDescent="0.3">
      <c r="A316">
        <v>314</v>
      </c>
      <c r="B316">
        <v>1.3187780976295469E-2</v>
      </c>
    </row>
    <row r="317" spans="1:2" x14ac:dyDescent="0.3">
      <c r="A317">
        <v>315</v>
      </c>
      <c r="B317">
        <v>1.3153307139873499E-2</v>
      </c>
    </row>
    <row r="318" spans="1:2" x14ac:dyDescent="0.3">
      <c r="A318">
        <v>316</v>
      </c>
      <c r="B318">
        <v>1.311856601387262E-2</v>
      </c>
    </row>
    <row r="319" spans="1:2" x14ac:dyDescent="0.3">
      <c r="A319">
        <v>317</v>
      </c>
      <c r="B319">
        <v>1.308305468410254E-2</v>
      </c>
    </row>
    <row r="320" spans="1:2" x14ac:dyDescent="0.3">
      <c r="A320">
        <v>318</v>
      </c>
      <c r="B320">
        <v>1.3048197142779831E-2</v>
      </c>
    </row>
    <row r="321" spans="1:2" x14ac:dyDescent="0.3">
      <c r="A321">
        <v>319</v>
      </c>
      <c r="B321">
        <v>1.301309466362E-2</v>
      </c>
    </row>
    <row r="322" spans="1:2" x14ac:dyDescent="0.3">
      <c r="A322">
        <v>320</v>
      </c>
      <c r="B322">
        <v>1.297770440578461E-2</v>
      </c>
    </row>
    <row r="323" spans="1:2" x14ac:dyDescent="0.3">
      <c r="A323">
        <v>321</v>
      </c>
      <c r="B323">
        <v>1.2942006811499601E-2</v>
      </c>
    </row>
    <row r="324" spans="1:2" x14ac:dyDescent="0.3">
      <c r="A324">
        <v>322</v>
      </c>
      <c r="B324">
        <v>1.290611829608679E-2</v>
      </c>
    </row>
    <row r="325" spans="1:2" x14ac:dyDescent="0.3">
      <c r="A325">
        <v>323</v>
      </c>
      <c r="B325">
        <v>1.286958158016205E-2</v>
      </c>
    </row>
    <row r="326" spans="1:2" x14ac:dyDescent="0.3">
      <c r="A326">
        <v>324</v>
      </c>
      <c r="B326">
        <v>1.283356174826622E-2</v>
      </c>
    </row>
    <row r="327" spans="1:2" x14ac:dyDescent="0.3">
      <c r="A327">
        <v>325</v>
      </c>
      <c r="B327">
        <v>1.279724016785622E-2</v>
      </c>
    </row>
    <row r="328" spans="1:2" x14ac:dyDescent="0.3">
      <c r="A328">
        <v>326</v>
      </c>
      <c r="B328">
        <v>1.276108156889677E-2</v>
      </c>
    </row>
    <row r="329" spans="1:2" x14ac:dyDescent="0.3">
      <c r="A329">
        <v>327</v>
      </c>
      <c r="B329">
        <v>1.274843607097864E-2</v>
      </c>
    </row>
    <row r="330" spans="1:2" x14ac:dyDescent="0.3">
      <c r="A330">
        <v>328</v>
      </c>
      <c r="B330">
        <v>1.2712051160633561E-2</v>
      </c>
    </row>
    <row r="331" spans="1:2" x14ac:dyDescent="0.3">
      <c r="A331">
        <v>329</v>
      </c>
      <c r="B331">
        <v>1.269903033971786E-2</v>
      </c>
    </row>
    <row r="332" spans="1:2" x14ac:dyDescent="0.3">
      <c r="A332">
        <v>330</v>
      </c>
      <c r="B332">
        <v>1.2686301022768021E-2</v>
      </c>
    </row>
    <row r="333" spans="1:2" x14ac:dyDescent="0.3">
      <c r="A333">
        <v>331</v>
      </c>
      <c r="B333">
        <v>1.264917571097612E-2</v>
      </c>
    </row>
    <row r="334" spans="1:2" x14ac:dyDescent="0.3">
      <c r="A334">
        <v>332</v>
      </c>
      <c r="B334">
        <v>1.263588480651379E-2</v>
      </c>
    </row>
    <row r="335" spans="1:2" x14ac:dyDescent="0.3">
      <c r="A335">
        <v>333</v>
      </c>
      <c r="B335">
        <v>1.25987222418189E-2</v>
      </c>
    </row>
    <row r="336" spans="1:2" x14ac:dyDescent="0.3">
      <c r="A336">
        <v>334</v>
      </c>
      <c r="B336">
        <v>1.2585003860294821E-2</v>
      </c>
    </row>
    <row r="337" spans="1:2" x14ac:dyDescent="0.3">
      <c r="A337">
        <v>335</v>
      </c>
      <c r="B337">
        <v>1.2572896666824819E-2</v>
      </c>
    </row>
    <row r="338" spans="1:2" x14ac:dyDescent="0.3">
      <c r="A338">
        <v>336</v>
      </c>
      <c r="B338">
        <v>1.251958962529898E-2</v>
      </c>
    </row>
    <row r="339" spans="1:2" x14ac:dyDescent="0.3">
      <c r="A339">
        <v>337</v>
      </c>
      <c r="B339">
        <v>1.2516327202320101E-2</v>
      </c>
    </row>
    <row r="340" spans="1:2" x14ac:dyDescent="0.3">
      <c r="A340">
        <v>338</v>
      </c>
      <c r="B340">
        <v>1.2488025240600111E-2</v>
      </c>
    </row>
    <row r="341" spans="1:2" x14ac:dyDescent="0.3">
      <c r="A341">
        <v>339</v>
      </c>
      <c r="B341">
        <v>1.246043946594E-2</v>
      </c>
    </row>
    <row r="342" spans="1:2" x14ac:dyDescent="0.3">
      <c r="A342">
        <v>340</v>
      </c>
      <c r="B342">
        <v>1.2432900257408621E-2</v>
      </c>
    </row>
    <row r="343" spans="1:2" x14ac:dyDescent="0.3">
      <c r="A343">
        <v>341</v>
      </c>
      <c r="B343">
        <v>1.24292615801096E-2</v>
      </c>
    </row>
    <row r="344" spans="1:2" x14ac:dyDescent="0.3">
      <c r="A344">
        <v>342</v>
      </c>
      <c r="B344">
        <v>1.2401275336742399E-2</v>
      </c>
    </row>
    <row r="345" spans="1:2" x14ac:dyDescent="0.3">
      <c r="A345">
        <v>343</v>
      </c>
      <c r="B345">
        <v>1.237317826598883E-2</v>
      </c>
    </row>
    <row r="346" spans="1:2" x14ac:dyDescent="0.3">
      <c r="A346">
        <v>344</v>
      </c>
      <c r="B346">
        <v>1.2369353324174879E-2</v>
      </c>
    </row>
    <row r="347" spans="1:2" x14ac:dyDescent="0.3">
      <c r="A347">
        <v>345</v>
      </c>
      <c r="B347">
        <v>1.2315318919718271E-2</v>
      </c>
    </row>
    <row r="348" spans="1:2" x14ac:dyDescent="0.3">
      <c r="A348">
        <v>346</v>
      </c>
      <c r="B348">
        <v>1.2310636229813101E-2</v>
      </c>
    </row>
    <row r="349" spans="1:2" x14ac:dyDescent="0.3">
      <c r="A349">
        <v>347</v>
      </c>
      <c r="B349">
        <v>1.2306679971516131E-2</v>
      </c>
    </row>
    <row r="350" spans="1:2" x14ac:dyDescent="0.3">
      <c r="A350">
        <v>348</v>
      </c>
      <c r="B350">
        <v>1.225181203335524E-2</v>
      </c>
    </row>
    <row r="351" spans="1:2" x14ac:dyDescent="0.3">
      <c r="A351">
        <v>349</v>
      </c>
      <c r="B351">
        <v>1.224670372903347E-2</v>
      </c>
    </row>
    <row r="352" spans="1:2" x14ac:dyDescent="0.3">
      <c r="A352">
        <v>350</v>
      </c>
      <c r="B352">
        <v>1.224314793944359E-2</v>
      </c>
    </row>
    <row r="353" spans="1:2" x14ac:dyDescent="0.3">
      <c r="A353">
        <v>351</v>
      </c>
      <c r="B353">
        <v>1.217050291597843E-2</v>
      </c>
    </row>
    <row r="354" spans="1:2" x14ac:dyDescent="0.3">
      <c r="A354">
        <v>352</v>
      </c>
      <c r="B354">
        <v>1.2166484259068969E-2</v>
      </c>
    </row>
    <row r="355" spans="1:2" x14ac:dyDescent="0.3">
      <c r="A355">
        <v>353</v>
      </c>
      <c r="B355">
        <v>1.2145813554525381E-2</v>
      </c>
    </row>
    <row r="356" spans="1:2" x14ac:dyDescent="0.3">
      <c r="A356">
        <v>354</v>
      </c>
      <c r="B356">
        <v>1.212499383836985E-2</v>
      </c>
    </row>
    <row r="357" spans="1:2" x14ac:dyDescent="0.3">
      <c r="A357">
        <v>355</v>
      </c>
      <c r="B357">
        <v>1.2104013003408911E-2</v>
      </c>
    </row>
    <row r="358" spans="1:2" x14ac:dyDescent="0.3">
      <c r="A358">
        <v>356</v>
      </c>
      <c r="B358">
        <v>1.208283007144928E-2</v>
      </c>
    </row>
    <row r="359" spans="1:2" x14ac:dyDescent="0.3">
      <c r="A359">
        <v>357</v>
      </c>
      <c r="B359">
        <v>1.2061578221619129E-2</v>
      </c>
    </row>
    <row r="360" spans="1:2" x14ac:dyDescent="0.3">
      <c r="A360">
        <v>358</v>
      </c>
      <c r="B360">
        <v>1.204016152769327E-2</v>
      </c>
    </row>
    <row r="361" spans="1:2" x14ac:dyDescent="0.3">
      <c r="A361">
        <v>359</v>
      </c>
      <c r="B361">
        <v>1.201847288757563E-2</v>
      </c>
    </row>
    <row r="362" spans="1:2" x14ac:dyDescent="0.3">
      <c r="A362">
        <v>360</v>
      </c>
      <c r="B362">
        <v>1.199673395603895E-2</v>
      </c>
    </row>
    <row r="363" spans="1:2" x14ac:dyDescent="0.3">
      <c r="A363">
        <v>361</v>
      </c>
      <c r="B363">
        <v>1.197478733956814E-2</v>
      </c>
    </row>
    <row r="364" spans="1:2" x14ac:dyDescent="0.3">
      <c r="A364">
        <v>362</v>
      </c>
      <c r="B364">
        <v>1.195252779871225E-2</v>
      </c>
    </row>
    <row r="365" spans="1:2" x14ac:dyDescent="0.3">
      <c r="A365">
        <v>363</v>
      </c>
      <c r="B365">
        <v>1.1931434273719789E-2</v>
      </c>
    </row>
    <row r="366" spans="1:2" x14ac:dyDescent="0.3">
      <c r="A366">
        <v>364</v>
      </c>
      <c r="B366">
        <v>1.191022340208292E-2</v>
      </c>
    </row>
    <row r="367" spans="1:2" x14ac:dyDescent="0.3">
      <c r="A367">
        <v>365</v>
      </c>
      <c r="B367">
        <v>1.188880950212479E-2</v>
      </c>
    </row>
    <row r="368" spans="1:2" x14ac:dyDescent="0.3">
      <c r="A368">
        <v>366</v>
      </c>
      <c r="B368">
        <v>1.186774577945471E-2</v>
      </c>
    </row>
    <row r="369" spans="1:2" x14ac:dyDescent="0.3">
      <c r="A369">
        <v>367</v>
      </c>
      <c r="B369">
        <v>1.1827602982521061E-2</v>
      </c>
    </row>
    <row r="370" spans="1:2" x14ac:dyDescent="0.3">
      <c r="A370">
        <v>368</v>
      </c>
      <c r="B370">
        <v>1.1787041090428829E-2</v>
      </c>
    </row>
    <row r="371" spans="1:2" x14ac:dyDescent="0.3">
      <c r="A371">
        <v>369</v>
      </c>
      <c r="B371">
        <v>1.174610666930676E-2</v>
      </c>
    </row>
    <row r="372" spans="1:2" x14ac:dyDescent="0.3">
      <c r="A372">
        <v>370</v>
      </c>
      <c r="B372">
        <v>1.17048230022192E-2</v>
      </c>
    </row>
    <row r="373" spans="1:2" x14ac:dyDescent="0.3">
      <c r="A373">
        <v>371</v>
      </c>
      <c r="B373">
        <v>1.166239380836487E-2</v>
      </c>
    </row>
    <row r="374" spans="1:2" x14ac:dyDescent="0.3">
      <c r="A374">
        <v>372</v>
      </c>
      <c r="B374">
        <v>1.1620966717600821E-2</v>
      </c>
    </row>
    <row r="375" spans="1:2" x14ac:dyDescent="0.3">
      <c r="A375">
        <v>373</v>
      </c>
      <c r="B375">
        <v>1.1579126119613649E-2</v>
      </c>
    </row>
    <row r="376" spans="1:2" x14ac:dyDescent="0.3">
      <c r="A376">
        <v>374</v>
      </c>
      <c r="B376">
        <v>1.1536963284015661E-2</v>
      </c>
    </row>
    <row r="377" spans="1:2" x14ac:dyDescent="0.3">
      <c r="A377">
        <v>375</v>
      </c>
      <c r="B377">
        <v>1.1494116857647899E-2</v>
      </c>
    </row>
    <row r="378" spans="1:2" x14ac:dyDescent="0.3">
      <c r="A378">
        <v>376</v>
      </c>
      <c r="B378">
        <v>1.1451855301856989E-2</v>
      </c>
    </row>
    <row r="379" spans="1:2" x14ac:dyDescent="0.3">
      <c r="A379">
        <v>377</v>
      </c>
      <c r="B379">
        <v>1.140923146158457E-2</v>
      </c>
    </row>
    <row r="380" spans="1:2" x14ac:dyDescent="0.3">
      <c r="A380">
        <v>378</v>
      </c>
      <c r="B380">
        <v>1.136680226773024E-2</v>
      </c>
    </row>
    <row r="381" spans="1:2" x14ac:dyDescent="0.3">
      <c r="A381">
        <v>379</v>
      </c>
      <c r="B381">
        <v>1.135521195828915E-2</v>
      </c>
    </row>
    <row r="382" spans="1:2" x14ac:dyDescent="0.3">
      <c r="A382">
        <v>380</v>
      </c>
      <c r="B382">
        <v>1.134392898529768E-2</v>
      </c>
    </row>
    <row r="383" spans="1:2" x14ac:dyDescent="0.3">
      <c r="A383">
        <v>381</v>
      </c>
      <c r="B383">
        <v>1.1300745420157909E-2</v>
      </c>
    </row>
    <row r="384" spans="1:2" x14ac:dyDescent="0.3">
      <c r="A384">
        <v>382</v>
      </c>
      <c r="B384">
        <v>1.1288723908364769E-2</v>
      </c>
    </row>
    <row r="385" spans="1:2" x14ac:dyDescent="0.3">
      <c r="A385">
        <v>383</v>
      </c>
      <c r="B385">
        <v>1.127688959240913E-2</v>
      </c>
    </row>
    <row r="386" spans="1:2" x14ac:dyDescent="0.3">
      <c r="A386">
        <v>384</v>
      </c>
      <c r="B386">
        <v>1.1233119294047361E-2</v>
      </c>
    </row>
    <row r="387" spans="1:2" x14ac:dyDescent="0.3">
      <c r="A387">
        <v>385</v>
      </c>
      <c r="B387">
        <v>1.1220503598451609E-2</v>
      </c>
    </row>
    <row r="388" spans="1:2" x14ac:dyDescent="0.3">
      <c r="A388">
        <v>386</v>
      </c>
      <c r="B388">
        <v>1.1208090931177139E-2</v>
      </c>
    </row>
    <row r="389" spans="1:2" x14ac:dyDescent="0.3">
      <c r="A389">
        <v>387</v>
      </c>
      <c r="B389">
        <v>1.116334646940231E-2</v>
      </c>
    </row>
    <row r="390" spans="1:2" x14ac:dyDescent="0.3">
      <c r="A390">
        <v>388</v>
      </c>
      <c r="B390">
        <v>1.115281321108341E-2</v>
      </c>
    </row>
    <row r="391" spans="1:2" x14ac:dyDescent="0.3">
      <c r="A391">
        <v>389</v>
      </c>
      <c r="B391">
        <v>1.1120473966002461E-2</v>
      </c>
    </row>
    <row r="392" spans="1:2" x14ac:dyDescent="0.3">
      <c r="A392">
        <v>390</v>
      </c>
      <c r="B392">
        <v>1.108804624527693E-2</v>
      </c>
    </row>
    <row r="393" spans="1:2" x14ac:dyDescent="0.3">
      <c r="A393">
        <v>391</v>
      </c>
      <c r="B393">
        <v>1.1087276972830301E-2</v>
      </c>
    </row>
    <row r="394" spans="1:2" x14ac:dyDescent="0.3">
      <c r="A394">
        <v>392</v>
      </c>
      <c r="B394">
        <v>1.105443947017193E-2</v>
      </c>
    </row>
    <row r="395" spans="1:2" x14ac:dyDescent="0.3">
      <c r="A395">
        <v>393</v>
      </c>
      <c r="B395">
        <v>1.105356030166149E-2</v>
      </c>
    </row>
    <row r="396" spans="1:2" x14ac:dyDescent="0.3">
      <c r="A396">
        <v>394</v>
      </c>
      <c r="B396">
        <v>1.102022361010313E-2</v>
      </c>
    </row>
    <row r="397" spans="1:2" x14ac:dyDescent="0.3">
      <c r="A397">
        <v>395</v>
      </c>
      <c r="B397">
        <v>1.0987000539898871E-2</v>
      </c>
    </row>
    <row r="398" spans="1:2" x14ac:dyDescent="0.3">
      <c r="A398">
        <v>396</v>
      </c>
      <c r="B398">
        <v>1.09852897003293E-2</v>
      </c>
    </row>
    <row r="399" spans="1:2" x14ac:dyDescent="0.3">
      <c r="A399">
        <v>397</v>
      </c>
      <c r="B399">
        <v>1.095159258693457E-2</v>
      </c>
    </row>
    <row r="400" spans="1:2" x14ac:dyDescent="0.3">
      <c r="A400">
        <v>398</v>
      </c>
      <c r="B400">
        <v>1.0949927382171151E-2</v>
      </c>
    </row>
    <row r="401" spans="1:2" x14ac:dyDescent="0.3">
      <c r="A401">
        <v>399</v>
      </c>
      <c r="B401">
        <v>1.0881637223064899E-2</v>
      </c>
    </row>
    <row r="402" spans="1:2" x14ac:dyDescent="0.3">
      <c r="A402">
        <v>400</v>
      </c>
      <c r="B402">
        <v>1.0879019275307661E-2</v>
      </c>
    </row>
    <row r="403" spans="1:2" x14ac:dyDescent="0.3">
      <c r="A403">
        <v>401</v>
      </c>
      <c r="B403">
        <v>1.087770704180002E-2</v>
      </c>
    </row>
    <row r="404" spans="1:2" x14ac:dyDescent="0.3">
      <c r="A404">
        <v>402</v>
      </c>
      <c r="B404">
        <v>1.085318997502327E-2</v>
      </c>
    </row>
    <row r="405" spans="1:2" x14ac:dyDescent="0.3">
      <c r="A405">
        <v>403</v>
      </c>
      <c r="B405">
        <v>1.082845684140921E-2</v>
      </c>
    </row>
    <row r="406" spans="1:2" x14ac:dyDescent="0.3">
      <c r="A406">
        <v>404</v>
      </c>
      <c r="B406">
        <v>1.0803381912410259E-2</v>
      </c>
    </row>
    <row r="407" spans="1:2" x14ac:dyDescent="0.3">
      <c r="A407">
        <v>405</v>
      </c>
      <c r="B407">
        <v>1.077808160334826E-2</v>
      </c>
    </row>
    <row r="408" spans="1:2" x14ac:dyDescent="0.3">
      <c r="A408">
        <v>406</v>
      </c>
      <c r="B408">
        <v>1.075256709009409E-2</v>
      </c>
    </row>
    <row r="409" spans="1:2" x14ac:dyDescent="0.3">
      <c r="A409">
        <v>407</v>
      </c>
      <c r="B409">
        <v>1.0726688429713249E-2</v>
      </c>
    </row>
    <row r="410" spans="1:2" x14ac:dyDescent="0.3">
      <c r="A410">
        <v>408</v>
      </c>
      <c r="B410">
        <v>1.0700256563723091E-2</v>
      </c>
    </row>
    <row r="411" spans="1:2" x14ac:dyDescent="0.3">
      <c r="A411">
        <v>409</v>
      </c>
      <c r="B411">
        <v>1.067557465285063E-2</v>
      </c>
    </row>
    <row r="412" spans="1:2" x14ac:dyDescent="0.3">
      <c r="A412">
        <v>410</v>
      </c>
      <c r="B412">
        <v>1.065055932849646E-2</v>
      </c>
    </row>
    <row r="413" spans="1:2" x14ac:dyDescent="0.3">
      <c r="A413">
        <v>411</v>
      </c>
      <c r="B413">
        <v>1.0625354945659639E-2</v>
      </c>
    </row>
    <row r="414" spans="1:2" x14ac:dyDescent="0.3">
      <c r="A414">
        <v>412</v>
      </c>
      <c r="B414">
        <v>1.059996709227562E-2</v>
      </c>
    </row>
    <row r="415" spans="1:2" x14ac:dyDescent="0.3">
      <c r="A415">
        <v>413</v>
      </c>
      <c r="B415">
        <v>1.0533479042351249E-2</v>
      </c>
    </row>
    <row r="416" spans="1:2" x14ac:dyDescent="0.3">
      <c r="A416">
        <v>414</v>
      </c>
      <c r="B416">
        <v>1.046691462397575E-2</v>
      </c>
    </row>
    <row r="417" spans="1:2" x14ac:dyDescent="0.3">
      <c r="A417">
        <v>415</v>
      </c>
      <c r="B417">
        <v>1.039843633770943E-2</v>
      </c>
    </row>
    <row r="418" spans="1:2" x14ac:dyDescent="0.3">
      <c r="A418">
        <v>416</v>
      </c>
      <c r="B418">
        <v>1.0329648852348329E-2</v>
      </c>
    </row>
    <row r="419" spans="1:2" x14ac:dyDescent="0.3">
      <c r="A419">
        <v>417</v>
      </c>
      <c r="B419">
        <v>1.0259370319545271E-2</v>
      </c>
    </row>
    <row r="420" spans="1:2" x14ac:dyDescent="0.3">
      <c r="A420">
        <v>418</v>
      </c>
      <c r="B420">
        <v>1.019066665321589E-2</v>
      </c>
    </row>
    <row r="421" spans="1:2" x14ac:dyDescent="0.3">
      <c r="A421">
        <v>419</v>
      </c>
      <c r="B421">
        <v>1.011664606630802E-2</v>
      </c>
    </row>
    <row r="422" spans="1:2" x14ac:dyDescent="0.3">
      <c r="A422">
        <v>420</v>
      </c>
      <c r="B422">
        <v>1.004289835691452E-2</v>
      </c>
    </row>
    <row r="423" spans="1:2" x14ac:dyDescent="0.3">
      <c r="A423">
        <v>421</v>
      </c>
      <c r="B423">
        <v>9.9678011611104012E-3</v>
      </c>
    </row>
    <row r="424" spans="1:2" x14ac:dyDescent="0.3">
      <c r="A424">
        <v>422</v>
      </c>
      <c r="B424">
        <v>9.8939277231693268E-3</v>
      </c>
    </row>
    <row r="425" spans="1:2" x14ac:dyDescent="0.3">
      <c r="A425">
        <v>423</v>
      </c>
      <c r="B425">
        <v>9.7936438396573067E-3</v>
      </c>
    </row>
    <row r="426" spans="1:2" x14ac:dyDescent="0.3">
      <c r="A426">
        <v>424</v>
      </c>
      <c r="B426">
        <v>9.7374627366662025E-3</v>
      </c>
    </row>
    <row r="427" spans="1:2" x14ac:dyDescent="0.3">
      <c r="A427">
        <v>425</v>
      </c>
      <c r="B427">
        <v>9.6810134127736092E-3</v>
      </c>
    </row>
    <row r="428" spans="1:2" x14ac:dyDescent="0.3">
      <c r="A428">
        <v>426</v>
      </c>
      <c r="B428">
        <v>9.624904952943325E-3</v>
      </c>
    </row>
    <row r="429" spans="1:2" x14ac:dyDescent="0.3">
      <c r="A429">
        <v>427</v>
      </c>
      <c r="B429">
        <v>9.568510577082634E-3</v>
      </c>
    </row>
    <row r="430" spans="1:2" x14ac:dyDescent="0.3">
      <c r="A430">
        <v>428</v>
      </c>
      <c r="B430">
        <v>9.4923265278339386E-3</v>
      </c>
    </row>
    <row r="431" spans="1:2" x14ac:dyDescent="0.3">
      <c r="A431">
        <v>429</v>
      </c>
      <c r="B431">
        <v>9.4374474138021469E-3</v>
      </c>
    </row>
    <row r="432" spans="1:2" x14ac:dyDescent="0.3">
      <c r="A432">
        <v>430</v>
      </c>
      <c r="B432">
        <v>9.3839624896645546E-3</v>
      </c>
    </row>
    <row r="433" spans="1:2" x14ac:dyDescent="0.3">
      <c r="A433">
        <v>431</v>
      </c>
      <c r="B433">
        <v>9.3435654416680336E-3</v>
      </c>
    </row>
    <row r="434" spans="1:2" x14ac:dyDescent="0.3">
      <c r="A434">
        <v>432</v>
      </c>
      <c r="B434">
        <v>9.3047851696610451E-3</v>
      </c>
    </row>
    <row r="435" spans="1:2" x14ac:dyDescent="0.3">
      <c r="A435">
        <v>433</v>
      </c>
      <c r="B435">
        <v>9.2822965234518051E-3</v>
      </c>
    </row>
    <row r="436" spans="1:2" x14ac:dyDescent="0.3">
      <c r="A436">
        <v>434</v>
      </c>
      <c r="B436">
        <v>9.2437304556369781E-3</v>
      </c>
    </row>
    <row r="437" spans="1:2" x14ac:dyDescent="0.3">
      <c r="A437">
        <v>435</v>
      </c>
      <c r="B437">
        <v>9.2056458815932274E-3</v>
      </c>
    </row>
    <row r="438" spans="1:2" x14ac:dyDescent="0.3">
      <c r="A438">
        <v>436</v>
      </c>
      <c r="B438">
        <v>9.1687664389610291E-3</v>
      </c>
    </row>
    <row r="439" spans="1:2" x14ac:dyDescent="0.3">
      <c r="A439">
        <v>437</v>
      </c>
      <c r="B439">
        <v>9.1321077197790146E-3</v>
      </c>
    </row>
    <row r="440" spans="1:2" x14ac:dyDescent="0.3">
      <c r="A440">
        <v>438</v>
      </c>
      <c r="B440">
        <v>9.1097187250852585E-3</v>
      </c>
    </row>
    <row r="441" spans="1:2" x14ac:dyDescent="0.3">
      <c r="A441">
        <v>439</v>
      </c>
      <c r="B441">
        <v>9.0872300788760185E-3</v>
      </c>
    </row>
    <row r="442" spans="1:2" x14ac:dyDescent="0.3">
      <c r="A442">
        <v>440</v>
      </c>
      <c r="B442">
        <v>9.0654995292425156E-3</v>
      </c>
    </row>
    <row r="443" spans="1:2" x14ac:dyDescent="0.3">
      <c r="A443">
        <v>441</v>
      </c>
      <c r="B443">
        <v>9.0351579710841179E-3</v>
      </c>
    </row>
    <row r="444" spans="1:2" x14ac:dyDescent="0.3">
      <c r="A444">
        <v>442</v>
      </c>
      <c r="B444">
        <v>9.0125929564237595E-3</v>
      </c>
    </row>
    <row r="445" spans="1:2" x14ac:dyDescent="0.3">
      <c r="A445">
        <v>443</v>
      </c>
      <c r="B445">
        <v>8.9906854555010796E-3</v>
      </c>
    </row>
    <row r="446" spans="1:2" x14ac:dyDescent="0.3">
      <c r="A446">
        <v>444</v>
      </c>
      <c r="B446">
        <v>8.9772194623947144E-3</v>
      </c>
    </row>
    <row r="447" spans="1:2" x14ac:dyDescent="0.3">
      <c r="A447">
        <v>445</v>
      </c>
      <c r="B447">
        <v>8.9637581259012222E-3</v>
      </c>
    </row>
    <row r="448" spans="1:2" x14ac:dyDescent="0.3">
      <c r="A448">
        <v>446</v>
      </c>
      <c r="B448">
        <v>8.9503685012459755E-3</v>
      </c>
    </row>
    <row r="449" spans="1:2" x14ac:dyDescent="0.3">
      <c r="A449">
        <v>447</v>
      </c>
      <c r="B449">
        <v>8.9376084506511688E-3</v>
      </c>
    </row>
    <row r="450" spans="1:2" x14ac:dyDescent="0.3">
      <c r="A450">
        <v>448</v>
      </c>
      <c r="B450">
        <v>8.9248251169919968E-3</v>
      </c>
    </row>
    <row r="451" spans="1:2" x14ac:dyDescent="0.3">
      <c r="A451">
        <v>449</v>
      </c>
      <c r="B451">
        <v>8.9119952172040939E-3</v>
      </c>
    </row>
    <row r="452" spans="1:2" x14ac:dyDescent="0.3">
      <c r="A452">
        <v>450</v>
      </c>
      <c r="B452">
        <v>8.8998833671212196E-3</v>
      </c>
    </row>
    <row r="453" spans="1:2" x14ac:dyDescent="0.3">
      <c r="A453">
        <v>451</v>
      </c>
      <c r="B453">
        <v>8.8880956172943115E-3</v>
      </c>
    </row>
    <row r="454" spans="1:2" x14ac:dyDescent="0.3">
      <c r="A454">
        <v>452</v>
      </c>
      <c r="B454">
        <v>8.8739795610308647E-3</v>
      </c>
    </row>
    <row r="455" spans="1:2" x14ac:dyDescent="0.3">
      <c r="A455">
        <v>453</v>
      </c>
      <c r="B455">
        <v>8.8647352531552315E-3</v>
      </c>
    </row>
    <row r="456" spans="1:2" x14ac:dyDescent="0.3">
      <c r="A456">
        <v>454</v>
      </c>
      <c r="B456">
        <v>8.8557004928588867E-3</v>
      </c>
    </row>
    <row r="457" spans="1:2" x14ac:dyDescent="0.3">
      <c r="A457">
        <v>455</v>
      </c>
      <c r="B457">
        <v>8.8479612022638321E-3</v>
      </c>
    </row>
    <row r="458" spans="1:2" x14ac:dyDescent="0.3">
      <c r="A458">
        <v>456</v>
      </c>
      <c r="B458">
        <v>8.841085247695446E-3</v>
      </c>
    </row>
    <row r="459" spans="1:2" x14ac:dyDescent="0.3">
      <c r="A459">
        <v>457</v>
      </c>
      <c r="B459">
        <v>8.8341562077403069E-3</v>
      </c>
    </row>
    <row r="460" spans="1:2" x14ac:dyDescent="0.3">
      <c r="A460">
        <v>458</v>
      </c>
      <c r="B460">
        <v>8.8274618610739708E-3</v>
      </c>
    </row>
    <row r="461" spans="1:2" x14ac:dyDescent="0.3">
      <c r="A461">
        <v>459</v>
      </c>
      <c r="B461">
        <v>8.8214483112096786E-3</v>
      </c>
    </row>
    <row r="462" spans="1:2" x14ac:dyDescent="0.3">
      <c r="A462">
        <v>460</v>
      </c>
      <c r="B462">
        <v>8.8154487311840057E-3</v>
      </c>
    </row>
    <row r="463" spans="1:2" x14ac:dyDescent="0.3">
      <c r="A463">
        <v>461</v>
      </c>
      <c r="B463">
        <v>8.8094482198357582E-3</v>
      </c>
    </row>
    <row r="464" spans="1:2" x14ac:dyDescent="0.3">
      <c r="A464">
        <v>462</v>
      </c>
      <c r="B464">
        <v>8.8035771623253822E-3</v>
      </c>
    </row>
    <row r="465" spans="1:2" x14ac:dyDescent="0.3">
      <c r="A465">
        <v>463</v>
      </c>
      <c r="B465">
        <v>8.7967384606599808E-3</v>
      </c>
    </row>
    <row r="466" spans="1:2" x14ac:dyDescent="0.3">
      <c r="A466">
        <v>464</v>
      </c>
      <c r="B466">
        <v>8.7914392352104187E-3</v>
      </c>
    </row>
    <row r="467" spans="1:2" x14ac:dyDescent="0.3">
      <c r="A467">
        <v>465</v>
      </c>
      <c r="B467">
        <v>8.7846433743834496E-3</v>
      </c>
    </row>
    <row r="468" spans="1:2" x14ac:dyDescent="0.3">
      <c r="A468">
        <v>466</v>
      </c>
      <c r="B468">
        <v>8.7779872119426727E-3</v>
      </c>
    </row>
    <row r="469" spans="1:2" x14ac:dyDescent="0.3">
      <c r="A469">
        <v>467</v>
      </c>
      <c r="B469">
        <v>8.7712090462446213E-3</v>
      </c>
    </row>
    <row r="470" spans="1:2" x14ac:dyDescent="0.3">
      <c r="A470">
        <v>468</v>
      </c>
      <c r="B470">
        <v>8.7658222764730453E-3</v>
      </c>
    </row>
    <row r="471" spans="1:2" x14ac:dyDescent="0.3">
      <c r="A471">
        <v>469</v>
      </c>
      <c r="B471">
        <v>8.7592201307415962E-3</v>
      </c>
    </row>
    <row r="472" spans="1:2" x14ac:dyDescent="0.3">
      <c r="A472">
        <v>470</v>
      </c>
      <c r="B472">
        <v>8.7537569925189018E-3</v>
      </c>
    </row>
    <row r="473" spans="1:2" x14ac:dyDescent="0.3">
      <c r="A473">
        <v>471</v>
      </c>
      <c r="B473">
        <v>8.7487902492284775E-3</v>
      </c>
    </row>
    <row r="474" spans="1:2" x14ac:dyDescent="0.3">
      <c r="A474">
        <v>472</v>
      </c>
      <c r="B474">
        <v>8.7427124381065369E-3</v>
      </c>
    </row>
    <row r="475" spans="1:2" x14ac:dyDescent="0.3">
      <c r="A475">
        <v>473</v>
      </c>
      <c r="B475">
        <v>8.7378434836864471E-3</v>
      </c>
    </row>
    <row r="476" spans="1:2" x14ac:dyDescent="0.3">
      <c r="A476">
        <v>474</v>
      </c>
      <c r="B476">
        <v>8.7366877123713493E-3</v>
      </c>
    </row>
    <row r="477" spans="1:2" x14ac:dyDescent="0.3">
      <c r="A477">
        <v>475</v>
      </c>
      <c r="B477">
        <v>8.7341181933879852E-3</v>
      </c>
    </row>
    <row r="478" spans="1:2" x14ac:dyDescent="0.3">
      <c r="A478">
        <v>476</v>
      </c>
      <c r="B478">
        <v>8.732612244784832E-3</v>
      </c>
    </row>
    <row r="479" spans="1:2" x14ac:dyDescent="0.3">
      <c r="A479">
        <v>477</v>
      </c>
      <c r="B479">
        <v>8.731071837246418E-3</v>
      </c>
    </row>
    <row r="480" spans="1:2" x14ac:dyDescent="0.3">
      <c r="A480">
        <v>478</v>
      </c>
      <c r="B480">
        <v>8.7295658886432648E-3</v>
      </c>
    </row>
    <row r="481" spans="1:2" x14ac:dyDescent="0.3">
      <c r="A481">
        <v>479</v>
      </c>
      <c r="B481">
        <v>8.7293721735477448E-3</v>
      </c>
    </row>
    <row r="482" spans="1:2" x14ac:dyDescent="0.3">
      <c r="A482">
        <v>480</v>
      </c>
      <c r="B482">
        <v>8.7292594835162163E-3</v>
      </c>
    </row>
    <row r="483" spans="1:2" x14ac:dyDescent="0.3">
      <c r="A483">
        <v>481</v>
      </c>
      <c r="B483">
        <v>8.7245628237724304E-3</v>
      </c>
    </row>
    <row r="484" spans="1:2" x14ac:dyDescent="0.3">
      <c r="A484">
        <v>482</v>
      </c>
      <c r="B484">
        <v>8.7198661640286446E-3</v>
      </c>
    </row>
    <row r="485" spans="1:2" x14ac:dyDescent="0.3">
      <c r="A485">
        <v>483</v>
      </c>
      <c r="B485">
        <v>8.7151685729622841E-3</v>
      </c>
    </row>
    <row r="486" spans="1:2" x14ac:dyDescent="0.3">
      <c r="A486">
        <v>484</v>
      </c>
      <c r="B486">
        <v>8.710494264960289E-3</v>
      </c>
    </row>
    <row r="487" spans="1:2" x14ac:dyDescent="0.3">
      <c r="A487">
        <v>485</v>
      </c>
      <c r="B487">
        <v>8.7058078497648239E-3</v>
      </c>
    </row>
    <row r="488" spans="1:2" x14ac:dyDescent="0.3">
      <c r="A488">
        <v>486</v>
      </c>
      <c r="B488">
        <v>8.7011093273758888E-3</v>
      </c>
    </row>
    <row r="489" spans="1:2" x14ac:dyDescent="0.3">
      <c r="A489">
        <v>487</v>
      </c>
      <c r="B489">
        <v>8.6964741349220276E-3</v>
      </c>
    </row>
    <row r="490" spans="1:2" x14ac:dyDescent="0.3">
      <c r="A490">
        <v>488</v>
      </c>
      <c r="B490">
        <v>8.6918119341135025E-3</v>
      </c>
    </row>
    <row r="491" spans="1:2" x14ac:dyDescent="0.3">
      <c r="A491">
        <v>489</v>
      </c>
      <c r="B491">
        <v>8.6871329694986343E-3</v>
      </c>
    </row>
    <row r="492" spans="1:2" x14ac:dyDescent="0.3">
      <c r="A492">
        <v>490</v>
      </c>
      <c r="B492">
        <v>8.6824782192707062E-3</v>
      </c>
    </row>
    <row r="493" spans="1:2" x14ac:dyDescent="0.3">
      <c r="A493">
        <v>491</v>
      </c>
      <c r="B493">
        <v>8.6778569966554642E-3</v>
      </c>
    </row>
    <row r="494" spans="1:2" x14ac:dyDescent="0.3">
      <c r="A494">
        <v>492</v>
      </c>
      <c r="B494">
        <v>8.6731882765889168E-3</v>
      </c>
    </row>
    <row r="495" spans="1:2" x14ac:dyDescent="0.3">
      <c r="A495">
        <v>493</v>
      </c>
      <c r="B495">
        <v>8.6685791611671448E-3</v>
      </c>
    </row>
    <row r="496" spans="1:2" x14ac:dyDescent="0.3">
      <c r="A496">
        <v>494</v>
      </c>
      <c r="B496">
        <v>8.6639486253261566E-3</v>
      </c>
    </row>
    <row r="497" spans="1:2" x14ac:dyDescent="0.3">
      <c r="A497">
        <v>495</v>
      </c>
      <c r="B497">
        <v>8.6593218147754669E-3</v>
      </c>
    </row>
    <row r="498" spans="1:2" x14ac:dyDescent="0.3">
      <c r="A498">
        <v>496</v>
      </c>
      <c r="B498">
        <v>8.6547238752245903E-3</v>
      </c>
    </row>
    <row r="499" spans="1:2" x14ac:dyDescent="0.3">
      <c r="A499">
        <v>497</v>
      </c>
      <c r="B499">
        <v>8.650108240544796E-3</v>
      </c>
    </row>
    <row r="500" spans="1:2" x14ac:dyDescent="0.3">
      <c r="A500">
        <v>498</v>
      </c>
      <c r="B500">
        <v>8.6454898118972778E-3</v>
      </c>
    </row>
    <row r="501" spans="1:2" x14ac:dyDescent="0.3">
      <c r="A501">
        <v>499</v>
      </c>
      <c r="B501">
        <v>8.6409170180559158E-3</v>
      </c>
    </row>
    <row r="502" spans="1:2" x14ac:dyDescent="0.3">
      <c r="A502">
        <v>500</v>
      </c>
      <c r="B502">
        <v>8.6363479495048523E-3</v>
      </c>
    </row>
    <row r="503" spans="1:2" x14ac:dyDescent="0.3">
      <c r="A503">
        <v>501</v>
      </c>
      <c r="B503">
        <v>8.6317630484700203E-3</v>
      </c>
    </row>
    <row r="504" spans="1:2" x14ac:dyDescent="0.3">
      <c r="A504">
        <v>502</v>
      </c>
      <c r="B504">
        <v>8.627220056951046E-3</v>
      </c>
    </row>
    <row r="505" spans="1:2" x14ac:dyDescent="0.3">
      <c r="A505">
        <v>503</v>
      </c>
      <c r="B505">
        <v>8.6269453167915344E-3</v>
      </c>
    </row>
    <row r="506" spans="1:2" x14ac:dyDescent="0.3">
      <c r="A506">
        <v>504</v>
      </c>
      <c r="B506">
        <v>8.6231334134936333E-3</v>
      </c>
    </row>
    <row r="507" spans="1:2" x14ac:dyDescent="0.3">
      <c r="A507">
        <v>505</v>
      </c>
      <c r="B507">
        <v>8.619336411356926E-3</v>
      </c>
    </row>
    <row r="508" spans="1:2" x14ac:dyDescent="0.3">
      <c r="A508">
        <v>506</v>
      </c>
      <c r="B508">
        <v>8.6155524477362633E-3</v>
      </c>
    </row>
    <row r="509" spans="1:2" x14ac:dyDescent="0.3">
      <c r="A509">
        <v>507</v>
      </c>
      <c r="B509">
        <v>8.6118932813405991E-3</v>
      </c>
    </row>
    <row r="510" spans="1:2" x14ac:dyDescent="0.3">
      <c r="A510">
        <v>508</v>
      </c>
      <c r="B510">
        <v>8.6126429960131645E-3</v>
      </c>
    </row>
    <row r="511" spans="1:2" x14ac:dyDescent="0.3">
      <c r="A511">
        <v>509</v>
      </c>
      <c r="B511">
        <v>8.6088823154568672E-3</v>
      </c>
    </row>
    <row r="512" spans="1:2" x14ac:dyDescent="0.3">
      <c r="A512">
        <v>510</v>
      </c>
      <c r="B512">
        <v>8.6051337420940399E-3</v>
      </c>
    </row>
    <row r="513" spans="1:2" x14ac:dyDescent="0.3">
      <c r="A513">
        <v>511</v>
      </c>
      <c r="B513">
        <v>8.6014484986662865E-3</v>
      </c>
    </row>
    <row r="514" spans="1:2" x14ac:dyDescent="0.3">
      <c r="A514">
        <v>512</v>
      </c>
      <c r="B514">
        <v>8.6061302572488785E-3</v>
      </c>
    </row>
    <row r="515" spans="1:2" x14ac:dyDescent="0.3">
      <c r="A515">
        <v>513</v>
      </c>
      <c r="B515">
        <v>8.6126131936907768E-3</v>
      </c>
    </row>
    <row r="516" spans="1:2" x14ac:dyDescent="0.3">
      <c r="A516">
        <v>514</v>
      </c>
      <c r="B516">
        <v>8.6189042776823044E-3</v>
      </c>
    </row>
    <row r="517" spans="1:2" x14ac:dyDescent="0.3">
      <c r="A517">
        <v>515</v>
      </c>
      <c r="B517">
        <v>8.625824935734272E-3</v>
      </c>
    </row>
    <row r="518" spans="1:2" x14ac:dyDescent="0.3">
      <c r="A518">
        <v>516</v>
      </c>
      <c r="B518">
        <v>8.6258286610245705E-3</v>
      </c>
    </row>
    <row r="519" spans="1:2" x14ac:dyDescent="0.3">
      <c r="A519">
        <v>517</v>
      </c>
      <c r="B519">
        <v>8.6257681250572205E-3</v>
      </c>
    </row>
    <row r="520" spans="1:2" x14ac:dyDescent="0.3">
      <c r="A520">
        <v>518</v>
      </c>
      <c r="B520">
        <v>8.6257718503475189E-3</v>
      </c>
    </row>
    <row r="521" spans="1:2" x14ac:dyDescent="0.3">
      <c r="A521">
        <v>519</v>
      </c>
      <c r="B521">
        <v>8.6257290095090866E-3</v>
      </c>
    </row>
    <row r="522" spans="1:2" x14ac:dyDescent="0.3">
      <c r="A522">
        <v>520</v>
      </c>
      <c r="B522">
        <v>8.6256749927997589E-3</v>
      </c>
    </row>
    <row r="523" spans="1:2" x14ac:dyDescent="0.3">
      <c r="A523">
        <v>521</v>
      </c>
      <c r="B523">
        <v>8.6256293579936028E-3</v>
      </c>
    </row>
    <row r="524" spans="1:2" x14ac:dyDescent="0.3">
      <c r="A524">
        <v>522</v>
      </c>
      <c r="B524">
        <v>8.6256079375743866E-3</v>
      </c>
    </row>
    <row r="525" spans="1:2" x14ac:dyDescent="0.3">
      <c r="A525">
        <v>523</v>
      </c>
      <c r="B525">
        <v>8.6267553269863129E-3</v>
      </c>
    </row>
    <row r="526" spans="1:2" x14ac:dyDescent="0.3">
      <c r="A526">
        <v>524</v>
      </c>
      <c r="B526">
        <v>8.6279325187206268E-3</v>
      </c>
    </row>
    <row r="527" spans="1:2" x14ac:dyDescent="0.3">
      <c r="A527">
        <v>525</v>
      </c>
      <c r="B527">
        <v>8.6290547624230385E-3</v>
      </c>
    </row>
    <row r="528" spans="1:2" x14ac:dyDescent="0.3">
      <c r="A528">
        <v>526</v>
      </c>
      <c r="B528">
        <v>8.6301872506737709E-3</v>
      </c>
    </row>
    <row r="529" spans="1:2" x14ac:dyDescent="0.3">
      <c r="A529">
        <v>527</v>
      </c>
      <c r="B529">
        <v>8.6312675848603249E-3</v>
      </c>
    </row>
    <row r="530" spans="1:2" x14ac:dyDescent="0.3">
      <c r="A530">
        <v>528</v>
      </c>
      <c r="B530">
        <v>8.6323730647563934E-3</v>
      </c>
    </row>
    <row r="531" spans="1:2" x14ac:dyDescent="0.3">
      <c r="A531">
        <v>529</v>
      </c>
      <c r="B531">
        <v>8.6334599182009697E-3</v>
      </c>
    </row>
    <row r="532" spans="1:2" x14ac:dyDescent="0.3">
      <c r="A532">
        <v>530</v>
      </c>
      <c r="B532">
        <v>8.6345896124839783E-3</v>
      </c>
    </row>
    <row r="533" spans="1:2" x14ac:dyDescent="0.3">
      <c r="A533">
        <v>531</v>
      </c>
      <c r="B533">
        <v>8.6369700729846954E-3</v>
      </c>
    </row>
    <row r="534" spans="1:2" x14ac:dyDescent="0.3">
      <c r="A534">
        <v>532</v>
      </c>
      <c r="B534">
        <v>8.6392862722277641E-3</v>
      </c>
    </row>
    <row r="535" spans="1:2" x14ac:dyDescent="0.3">
      <c r="A535">
        <v>533</v>
      </c>
      <c r="B535">
        <v>8.6416127160191536E-3</v>
      </c>
    </row>
    <row r="536" spans="1:2" x14ac:dyDescent="0.3">
      <c r="A536">
        <v>534</v>
      </c>
      <c r="B536">
        <v>8.6438804864883423E-3</v>
      </c>
    </row>
    <row r="537" spans="1:2" x14ac:dyDescent="0.3">
      <c r="A537">
        <v>535</v>
      </c>
      <c r="B537">
        <v>8.6462274193763733E-3</v>
      </c>
    </row>
    <row r="538" spans="1:2" x14ac:dyDescent="0.3">
      <c r="A538">
        <v>536</v>
      </c>
      <c r="B538">
        <v>8.6375940591096878E-3</v>
      </c>
    </row>
    <row r="539" spans="1:2" x14ac:dyDescent="0.3">
      <c r="A539">
        <v>537</v>
      </c>
      <c r="B539">
        <v>8.6398869752883911E-3</v>
      </c>
    </row>
    <row r="540" spans="1:2" x14ac:dyDescent="0.3">
      <c r="A540">
        <v>538</v>
      </c>
      <c r="B540">
        <v>8.6426092311739922E-3</v>
      </c>
    </row>
    <row r="541" spans="1:2" x14ac:dyDescent="0.3">
      <c r="A541">
        <v>539</v>
      </c>
      <c r="B541">
        <v>8.6336173117160797E-3</v>
      </c>
    </row>
    <row r="542" spans="1:2" x14ac:dyDescent="0.3">
      <c r="A542">
        <v>540</v>
      </c>
      <c r="B542">
        <v>8.6362510919570923E-3</v>
      </c>
    </row>
    <row r="543" spans="1:2" x14ac:dyDescent="0.3">
      <c r="A543">
        <v>541</v>
      </c>
      <c r="B543">
        <v>8.6274035274982452E-3</v>
      </c>
    </row>
    <row r="544" spans="1:2" x14ac:dyDescent="0.3">
      <c r="A544">
        <v>542</v>
      </c>
      <c r="B544">
        <v>8.629937656223774E-3</v>
      </c>
    </row>
    <row r="545" spans="1:2" x14ac:dyDescent="0.3">
      <c r="A545">
        <v>543</v>
      </c>
      <c r="B545">
        <v>8.6212055757641792E-3</v>
      </c>
    </row>
    <row r="546" spans="1:2" x14ac:dyDescent="0.3">
      <c r="A546">
        <v>544</v>
      </c>
      <c r="B546">
        <v>8.6236903443932533E-3</v>
      </c>
    </row>
    <row r="547" spans="1:2" x14ac:dyDescent="0.3">
      <c r="A547">
        <v>545</v>
      </c>
      <c r="B547">
        <v>8.6150728166103363E-3</v>
      </c>
    </row>
    <row r="548" spans="1:2" x14ac:dyDescent="0.3">
      <c r="A548">
        <v>546</v>
      </c>
      <c r="B548">
        <v>8.6174709722399712E-3</v>
      </c>
    </row>
    <row r="549" spans="1:2" x14ac:dyDescent="0.3">
      <c r="A549">
        <v>547</v>
      </c>
      <c r="B549">
        <v>8.6202826350927353E-3</v>
      </c>
    </row>
    <row r="550" spans="1:2" x14ac:dyDescent="0.3">
      <c r="A550">
        <v>548</v>
      </c>
      <c r="B550">
        <v>8.6113680154085159E-3</v>
      </c>
    </row>
    <row r="551" spans="1:2" x14ac:dyDescent="0.3">
      <c r="A551">
        <v>549</v>
      </c>
      <c r="B551">
        <v>8.6141126230359077E-3</v>
      </c>
    </row>
    <row r="552" spans="1:2" x14ac:dyDescent="0.3">
      <c r="A552">
        <v>550</v>
      </c>
      <c r="B552">
        <v>8.6052510887384415E-3</v>
      </c>
    </row>
    <row r="553" spans="1:2" x14ac:dyDescent="0.3">
      <c r="A553">
        <v>551</v>
      </c>
      <c r="B553">
        <v>8.607940748333931E-3</v>
      </c>
    </row>
    <row r="554" spans="1:2" x14ac:dyDescent="0.3">
      <c r="A554">
        <v>552</v>
      </c>
      <c r="B554">
        <v>8.5991909727454185E-3</v>
      </c>
    </row>
    <row r="555" spans="1:2" x14ac:dyDescent="0.3">
      <c r="A555">
        <v>553</v>
      </c>
      <c r="B555">
        <v>8.601815439760685E-3</v>
      </c>
    </row>
    <row r="556" spans="1:2" x14ac:dyDescent="0.3">
      <c r="A556">
        <v>554</v>
      </c>
      <c r="B556">
        <v>8.5931736975908279E-3</v>
      </c>
    </row>
    <row r="557" spans="1:2" x14ac:dyDescent="0.3">
      <c r="A557">
        <v>555</v>
      </c>
      <c r="B557">
        <v>8.5957404226064682E-3</v>
      </c>
    </row>
    <row r="558" spans="1:2" x14ac:dyDescent="0.3">
      <c r="A558">
        <v>556</v>
      </c>
      <c r="B558">
        <v>8.5872076451778412E-3</v>
      </c>
    </row>
    <row r="559" spans="1:2" x14ac:dyDescent="0.3">
      <c r="A559">
        <v>557</v>
      </c>
      <c r="B559">
        <v>8.5897576063871384E-3</v>
      </c>
    </row>
    <row r="560" spans="1:2" x14ac:dyDescent="0.3">
      <c r="A560">
        <v>558</v>
      </c>
      <c r="B560">
        <v>8.5927126929163933E-3</v>
      </c>
    </row>
    <row r="561" spans="1:2" x14ac:dyDescent="0.3">
      <c r="A561">
        <v>559</v>
      </c>
      <c r="B561">
        <v>8.5838055238127708E-3</v>
      </c>
    </row>
    <row r="562" spans="1:2" x14ac:dyDescent="0.3">
      <c r="A562">
        <v>560</v>
      </c>
      <c r="B562">
        <v>8.5866805166006088E-3</v>
      </c>
    </row>
    <row r="563" spans="1:2" x14ac:dyDescent="0.3">
      <c r="A563">
        <v>561</v>
      </c>
      <c r="B563">
        <v>8.5778674110770226E-3</v>
      </c>
    </row>
    <row r="564" spans="1:2" x14ac:dyDescent="0.3">
      <c r="A564">
        <v>562</v>
      </c>
      <c r="B564">
        <v>8.5806911811232567E-3</v>
      </c>
    </row>
    <row r="565" spans="1:2" x14ac:dyDescent="0.3">
      <c r="A565">
        <v>563</v>
      </c>
      <c r="B565">
        <v>8.571987971663475E-3</v>
      </c>
    </row>
    <row r="566" spans="1:2" x14ac:dyDescent="0.3">
      <c r="A566">
        <v>564</v>
      </c>
      <c r="B566">
        <v>8.5748052224516869E-3</v>
      </c>
    </row>
    <row r="567" spans="1:2" x14ac:dyDescent="0.3">
      <c r="A567">
        <v>565</v>
      </c>
      <c r="B567">
        <v>8.5798799991607666E-3</v>
      </c>
    </row>
    <row r="568" spans="1:2" x14ac:dyDescent="0.3">
      <c r="A568">
        <v>566</v>
      </c>
      <c r="B568">
        <v>8.5853105410933495E-3</v>
      </c>
    </row>
    <row r="569" spans="1:2" x14ac:dyDescent="0.3">
      <c r="A569">
        <v>567</v>
      </c>
      <c r="B569">
        <v>8.591887541115284E-3</v>
      </c>
    </row>
    <row r="570" spans="1:2" x14ac:dyDescent="0.3">
      <c r="A570">
        <v>568</v>
      </c>
      <c r="B570">
        <v>8.5983406752347946E-3</v>
      </c>
    </row>
    <row r="571" spans="1:2" x14ac:dyDescent="0.3">
      <c r="A571">
        <v>569</v>
      </c>
      <c r="B571">
        <v>8.6047882214188576E-3</v>
      </c>
    </row>
    <row r="572" spans="1:2" x14ac:dyDescent="0.3">
      <c r="A572">
        <v>570</v>
      </c>
      <c r="B572">
        <v>8.6111435666680336E-3</v>
      </c>
    </row>
    <row r="573" spans="1:2" x14ac:dyDescent="0.3">
      <c r="A573">
        <v>571</v>
      </c>
      <c r="B573">
        <v>8.6178360506892204E-3</v>
      </c>
    </row>
    <row r="574" spans="1:2" x14ac:dyDescent="0.3">
      <c r="A574">
        <v>572</v>
      </c>
      <c r="B574">
        <v>8.6256973445415497E-3</v>
      </c>
    </row>
    <row r="575" spans="1:2" x14ac:dyDescent="0.3">
      <c r="A575">
        <v>573</v>
      </c>
      <c r="B575">
        <v>8.6334766820073128E-3</v>
      </c>
    </row>
    <row r="576" spans="1:2" x14ac:dyDescent="0.3">
      <c r="A576">
        <v>574</v>
      </c>
      <c r="B576">
        <v>8.6412234231829643E-3</v>
      </c>
    </row>
    <row r="577" spans="1:2" x14ac:dyDescent="0.3">
      <c r="A577">
        <v>575</v>
      </c>
      <c r="B577">
        <v>8.6398804560303688E-3</v>
      </c>
    </row>
    <row r="578" spans="1:2" x14ac:dyDescent="0.3">
      <c r="A578">
        <v>576</v>
      </c>
      <c r="B578">
        <v>8.6483731865882874E-3</v>
      </c>
    </row>
    <row r="579" spans="1:2" x14ac:dyDescent="0.3">
      <c r="A579">
        <v>577</v>
      </c>
      <c r="B579">
        <v>8.6481953039765358E-3</v>
      </c>
    </row>
    <row r="580" spans="1:2" x14ac:dyDescent="0.3">
      <c r="A580">
        <v>578</v>
      </c>
      <c r="B580">
        <v>8.6480118334293365E-3</v>
      </c>
    </row>
    <row r="581" spans="1:2" x14ac:dyDescent="0.3">
      <c r="A581">
        <v>579</v>
      </c>
      <c r="B581">
        <v>8.6478888988494873E-3</v>
      </c>
    </row>
    <row r="582" spans="1:2" x14ac:dyDescent="0.3">
      <c r="A582">
        <v>580</v>
      </c>
      <c r="B582">
        <v>8.6329188197851181E-3</v>
      </c>
    </row>
    <row r="583" spans="1:2" x14ac:dyDescent="0.3">
      <c r="A583">
        <v>581</v>
      </c>
      <c r="B583">
        <v>8.6409235373139381E-3</v>
      </c>
    </row>
    <row r="584" spans="1:2" x14ac:dyDescent="0.3">
      <c r="A584">
        <v>582</v>
      </c>
      <c r="B584">
        <v>8.6395218968391418E-3</v>
      </c>
    </row>
    <row r="585" spans="1:2" x14ac:dyDescent="0.3">
      <c r="A585">
        <v>583</v>
      </c>
      <c r="B585">
        <v>8.6394082754850388E-3</v>
      </c>
    </row>
    <row r="586" spans="1:2" x14ac:dyDescent="0.3">
      <c r="A586">
        <v>584</v>
      </c>
      <c r="B586">
        <v>8.6392499506473541E-3</v>
      </c>
    </row>
    <row r="587" spans="1:2" x14ac:dyDescent="0.3">
      <c r="A587">
        <v>585</v>
      </c>
      <c r="B587">
        <v>8.6391530930995941E-3</v>
      </c>
    </row>
    <row r="588" spans="1:2" x14ac:dyDescent="0.3">
      <c r="A588">
        <v>586</v>
      </c>
      <c r="B588">
        <v>8.6390562355518341E-3</v>
      </c>
    </row>
    <row r="589" spans="1:2" x14ac:dyDescent="0.3">
      <c r="A589">
        <v>587</v>
      </c>
      <c r="B589">
        <v>8.6245862767100334E-3</v>
      </c>
    </row>
    <row r="590" spans="1:2" x14ac:dyDescent="0.3">
      <c r="A590">
        <v>588</v>
      </c>
      <c r="B590">
        <v>8.6323581635951996E-3</v>
      </c>
    </row>
    <row r="591" spans="1:2" x14ac:dyDescent="0.3">
      <c r="A591">
        <v>589</v>
      </c>
      <c r="B591">
        <v>8.6430013179779053E-3</v>
      </c>
    </row>
    <row r="592" spans="1:2" x14ac:dyDescent="0.3">
      <c r="A592">
        <v>590</v>
      </c>
      <c r="B592">
        <v>8.6272349581122398E-3</v>
      </c>
    </row>
    <row r="593" spans="1:2" x14ac:dyDescent="0.3">
      <c r="A593">
        <v>591</v>
      </c>
      <c r="B593">
        <v>8.635849691927433E-3</v>
      </c>
    </row>
    <row r="594" spans="1:2" x14ac:dyDescent="0.3">
      <c r="A594">
        <v>592</v>
      </c>
      <c r="B594">
        <v>8.6210854351520538E-3</v>
      </c>
    </row>
    <row r="595" spans="1:2" x14ac:dyDescent="0.3">
      <c r="A595">
        <v>593</v>
      </c>
      <c r="B595">
        <v>8.6290137842297554E-3</v>
      </c>
    </row>
    <row r="596" spans="1:2" x14ac:dyDescent="0.3">
      <c r="A596">
        <v>594</v>
      </c>
      <c r="B596">
        <v>8.6398012936115265E-3</v>
      </c>
    </row>
    <row r="597" spans="1:2" x14ac:dyDescent="0.3">
      <c r="A597">
        <v>595</v>
      </c>
      <c r="B597">
        <v>8.6237797513604164E-3</v>
      </c>
    </row>
    <row r="598" spans="1:2" x14ac:dyDescent="0.3">
      <c r="A598">
        <v>596</v>
      </c>
      <c r="B598">
        <v>8.6327018216252327E-3</v>
      </c>
    </row>
    <row r="599" spans="1:2" x14ac:dyDescent="0.3">
      <c r="A599">
        <v>597</v>
      </c>
      <c r="B599">
        <v>8.6176404729485512E-3</v>
      </c>
    </row>
    <row r="600" spans="1:2" x14ac:dyDescent="0.3">
      <c r="A600">
        <v>598</v>
      </c>
      <c r="B600">
        <v>8.6259087547659874E-3</v>
      </c>
    </row>
    <row r="601" spans="1:2" x14ac:dyDescent="0.3">
      <c r="A601">
        <v>599</v>
      </c>
      <c r="B601">
        <v>8.6206747218966484E-3</v>
      </c>
    </row>
    <row r="602" spans="1:2" x14ac:dyDescent="0.3">
      <c r="A602">
        <v>600</v>
      </c>
      <c r="B602">
        <v>8.6309714242815971E-3</v>
      </c>
    </row>
    <row r="603" spans="1:2" x14ac:dyDescent="0.3">
      <c r="A603">
        <v>601</v>
      </c>
      <c r="B603">
        <v>8.6156018078327179E-3</v>
      </c>
    </row>
    <row r="604" spans="1:2" x14ac:dyDescent="0.3">
      <c r="A604">
        <v>602</v>
      </c>
      <c r="B604">
        <v>8.6241727694869041E-3</v>
      </c>
    </row>
    <row r="605" spans="1:2" x14ac:dyDescent="0.3">
      <c r="A605">
        <v>603</v>
      </c>
      <c r="B605">
        <v>8.6187832057476044E-3</v>
      </c>
    </row>
    <row r="606" spans="1:2" x14ac:dyDescent="0.3">
      <c r="A606">
        <v>604</v>
      </c>
      <c r="B606">
        <v>8.6137298494577408E-3</v>
      </c>
    </row>
    <row r="607" spans="1:2" x14ac:dyDescent="0.3">
      <c r="A607">
        <v>605</v>
      </c>
      <c r="B607">
        <v>8.6237145587801933E-3</v>
      </c>
    </row>
    <row r="608" spans="1:2" x14ac:dyDescent="0.3">
      <c r="A608">
        <v>606</v>
      </c>
      <c r="B608">
        <v>8.6183371022343636E-3</v>
      </c>
    </row>
    <row r="609" spans="1:2" x14ac:dyDescent="0.3">
      <c r="A609">
        <v>607</v>
      </c>
      <c r="B609">
        <v>8.6130937561392784E-3</v>
      </c>
    </row>
    <row r="610" spans="1:2" x14ac:dyDescent="0.3">
      <c r="A610">
        <v>608</v>
      </c>
      <c r="B610">
        <v>8.6232749745249748E-3</v>
      </c>
    </row>
    <row r="611" spans="1:2" x14ac:dyDescent="0.3">
      <c r="A611">
        <v>609</v>
      </c>
      <c r="B611">
        <v>8.6178826168179512E-3</v>
      </c>
    </row>
    <row r="612" spans="1:2" x14ac:dyDescent="0.3">
      <c r="A612">
        <v>610</v>
      </c>
      <c r="B612">
        <v>8.6125293746590614E-3</v>
      </c>
    </row>
    <row r="613" spans="1:2" x14ac:dyDescent="0.3">
      <c r="A613">
        <v>611</v>
      </c>
      <c r="B613">
        <v>8.6074145510792732E-3</v>
      </c>
    </row>
    <row r="614" spans="1:2" x14ac:dyDescent="0.3">
      <c r="A614">
        <v>612</v>
      </c>
      <c r="B614">
        <v>8.6175268515944481E-3</v>
      </c>
    </row>
    <row r="615" spans="1:2" x14ac:dyDescent="0.3">
      <c r="A615">
        <v>613</v>
      </c>
      <c r="B615">
        <v>8.6121736094355583E-3</v>
      </c>
    </row>
    <row r="616" spans="1:2" x14ac:dyDescent="0.3">
      <c r="A616">
        <v>614</v>
      </c>
      <c r="B616">
        <v>8.6069107055664063E-3</v>
      </c>
    </row>
    <row r="617" spans="1:2" x14ac:dyDescent="0.3">
      <c r="A617">
        <v>615</v>
      </c>
      <c r="B617">
        <v>8.6171459406614304E-3</v>
      </c>
    </row>
    <row r="618" spans="1:2" x14ac:dyDescent="0.3">
      <c r="A618">
        <v>616</v>
      </c>
      <c r="B618">
        <v>8.6118169128894806E-3</v>
      </c>
    </row>
    <row r="619" spans="1:2" x14ac:dyDescent="0.3">
      <c r="A619">
        <v>617</v>
      </c>
      <c r="B619">
        <v>8.6064822971820831E-3</v>
      </c>
    </row>
    <row r="620" spans="1:2" x14ac:dyDescent="0.3">
      <c r="A620">
        <v>618</v>
      </c>
      <c r="B620">
        <v>8.6013730615377426E-3</v>
      </c>
    </row>
    <row r="621" spans="1:2" x14ac:dyDescent="0.3">
      <c r="A621">
        <v>619</v>
      </c>
      <c r="B621">
        <v>8.6115533486008644E-3</v>
      </c>
    </row>
    <row r="622" spans="1:2" x14ac:dyDescent="0.3">
      <c r="A622">
        <v>620</v>
      </c>
      <c r="B622">
        <v>8.606255054473877E-3</v>
      </c>
    </row>
    <row r="623" spans="1:2" x14ac:dyDescent="0.3">
      <c r="A623">
        <v>621</v>
      </c>
      <c r="B623">
        <v>8.6009399965405464E-3</v>
      </c>
    </row>
    <row r="624" spans="1:2" x14ac:dyDescent="0.3">
      <c r="A624">
        <v>622</v>
      </c>
      <c r="B624">
        <v>8.6113177239894867E-3</v>
      </c>
    </row>
    <row r="625" spans="1:2" x14ac:dyDescent="0.3">
      <c r="A625">
        <v>623</v>
      </c>
      <c r="B625">
        <v>8.6059840396046638E-3</v>
      </c>
    </row>
    <row r="626" spans="1:2" x14ac:dyDescent="0.3">
      <c r="A626">
        <v>624</v>
      </c>
      <c r="B626">
        <v>8.600698783993721E-3</v>
      </c>
    </row>
    <row r="627" spans="1:2" x14ac:dyDescent="0.3">
      <c r="A627">
        <v>625</v>
      </c>
      <c r="B627">
        <v>8.595537394285202E-3</v>
      </c>
    </row>
    <row r="628" spans="1:2" x14ac:dyDescent="0.3">
      <c r="A628">
        <v>626</v>
      </c>
      <c r="B628">
        <v>8.6058173328638077E-3</v>
      </c>
    </row>
    <row r="629" spans="1:2" x14ac:dyDescent="0.3">
      <c r="A629">
        <v>627</v>
      </c>
      <c r="B629">
        <v>8.6005106568336487E-3</v>
      </c>
    </row>
    <row r="630" spans="1:2" x14ac:dyDescent="0.3">
      <c r="A630">
        <v>628</v>
      </c>
      <c r="B630">
        <v>8.5952803492546082E-3</v>
      </c>
    </row>
    <row r="631" spans="1:2" x14ac:dyDescent="0.3">
      <c r="A631">
        <v>629</v>
      </c>
      <c r="B631">
        <v>8.5902512073516846E-3</v>
      </c>
    </row>
    <row r="632" spans="1:2" x14ac:dyDescent="0.3">
      <c r="A632">
        <v>630</v>
      </c>
      <c r="B632">
        <v>8.6004603654146194E-3</v>
      </c>
    </row>
    <row r="633" spans="1:2" x14ac:dyDescent="0.3">
      <c r="A633">
        <v>631</v>
      </c>
      <c r="B633">
        <v>8.595186285674572E-3</v>
      </c>
    </row>
    <row r="634" spans="1:2" x14ac:dyDescent="0.3">
      <c r="A634">
        <v>632</v>
      </c>
      <c r="B634">
        <v>8.5899652913212776E-3</v>
      </c>
    </row>
    <row r="635" spans="1:2" x14ac:dyDescent="0.3">
      <c r="A635">
        <v>633</v>
      </c>
      <c r="B635">
        <v>8.6003914475440979E-3</v>
      </c>
    </row>
    <row r="636" spans="1:2" x14ac:dyDescent="0.3">
      <c r="A636">
        <v>634</v>
      </c>
      <c r="B636">
        <v>8.5951127111911774E-3</v>
      </c>
    </row>
    <row r="637" spans="1:2" x14ac:dyDescent="0.3">
      <c r="A637">
        <v>635</v>
      </c>
      <c r="B637">
        <v>8.5898647084832191E-3</v>
      </c>
    </row>
    <row r="638" spans="1:2" x14ac:dyDescent="0.3">
      <c r="A638">
        <v>636</v>
      </c>
      <c r="B638">
        <v>8.5847871378064156E-3</v>
      </c>
    </row>
    <row r="639" spans="1:2" x14ac:dyDescent="0.3">
      <c r="A639">
        <v>637</v>
      </c>
      <c r="B639">
        <v>8.5951406508684158E-3</v>
      </c>
    </row>
    <row r="640" spans="1:2" x14ac:dyDescent="0.3">
      <c r="A640">
        <v>638</v>
      </c>
      <c r="B640">
        <v>8.5898973047733307E-3</v>
      </c>
    </row>
    <row r="641" spans="1:2" x14ac:dyDescent="0.3">
      <c r="A641">
        <v>639</v>
      </c>
      <c r="B641">
        <v>8.5846493020653725E-3</v>
      </c>
    </row>
    <row r="642" spans="1:2" x14ac:dyDescent="0.3">
      <c r="A642">
        <v>640</v>
      </c>
      <c r="B642">
        <v>8.5796862840652466E-3</v>
      </c>
    </row>
    <row r="643" spans="1:2" x14ac:dyDescent="0.3">
      <c r="A643">
        <v>641</v>
      </c>
      <c r="B643">
        <v>8.5899922996759415E-3</v>
      </c>
    </row>
    <row r="644" spans="1:2" x14ac:dyDescent="0.3">
      <c r="A644">
        <v>642</v>
      </c>
      <c r="B644">
        <v>8.584766648709774E-3</v>
      </c>
    </row>
    <row r="645" spans="1:2" x14ac:dyDescent="0.3">
      <c r="A645">
        <v>643</v>
      </c>
      <c r="B645">
        <v>8.5795829072594643E-3</v>
      </c>
    </row>
    <row r="646" spans="1:2" x14ac:dyDescent="0.3">
      <c r="A646">
        <v>644</v>
      </c>
      <c r="B646">
        <v>8.5900649428367615E-3</v>
      </c>
    </row>
    <row r="647" spans="1:2" x14ac:dyDescent="0.3">
      <c r="A647">
        <v>645</v>
      </c>
      <c r="B647">
        <v>8.5848663002252579E-3</v>
      </c>
    </row>
    <row r="648" spans="1:2" x14ac:dyDescent="0.3">
      <c r="A648">
        <v>646</v>
      </c>
      <c r="B648">
        <v>8.579697459936142E-3</v>
      </c>
    </row>
    <row r="649" spans="1:2" x14ac:dyDescent="0.3">
      <c r="A649">
        <v>647</v>
      </c>
      <c r="B649">
        <v>8.5746124386787415E-3</v>
      </c>
    </row>
    <row r="650" spans="1:2" x14ac:dyDescent="0.3">
      <c r="A650">
        <v>648</v>
      </c>
      <c r="B650">
        <v>8.5850441828370094E-3</v>
      </c>
    </row>
    <row r="651" spans="1:2" x14ac:dyDescent="0.3">
      <c r="A651">
        <v>649</v>
      </c>
      <c r="B651">
        <v>8.5798660293221474E-3</v>
      </c>
    </row>
    <row r="652" spans="1:2" x14ac:dyDescent="0.3">
      <c r="A652">
        <v>650</v>
      </c>
      <c r="B652">
        <v>8.5747195407748222E-3</v>
      </c>
    </row>
    <row r="653" spans="1:2" x14ac:dyDescent="0.3">
      <c r="A653">
        <v>651</v>
      </c>
      <c r="B653">
        <v>8.569713681936264E-3</v>
      </c>
    </row>
    <row r="654" spans="1:2" x14ac:dyDescent="0.3">
      <c r="A654">
        <v>652</v>
      </c>
      <c r="B654">
        <v>8.580109104514122E-3</v>
      </c>
    </row>
    <row r="655" spans="1:2" x14ac:dyDescent="0.3">
      <c r="A655">
        <v>653</v>
      </c>
      <c r="B655">
        <v>8.5749756544828415E-3</v>
      </c>
    </row>
    <row r="656" spans="1:2" x14ac:dyDescent="0.3">
      <c r="A656">
        <v>654</v>
      </c>
      <c r="B656">
        <v>8.5698347538709641E-3</v>
      </c>
    </row>
    <row r="657" spans="1:2" x14ac:dyDescent="0.3">
      <c r="A657">
        <v>655</v>
      </c>
      <c r="B657">
        <v>8.5649248212575912E-3</v>
      </c>
    </row>
    <row r="658" spans="1:2" x14ac:dyDescent="0.3">
      <c r="A658">
        <v>656</v>
      </c>
      <c r="B658">
        <v>8.5753034800291061E-3</v>
      </c>
    </row>
    <row r="659" spans="1:2" x14ac:dyDescent="0.3">
      <c r="A659">
        <v>657</v>
      </c>
      <c r="B659">
        <v>8.5701728239655495E-3</v>
      </c>
    </row>
    <row r="660" spans="1:2" x14ac:dyDescent="0.3">
      <c r="A660">
        <v>658</v>
      </c>
      <c r="B660">
        <v>8.565063588321209E-3</v>
      </c>
    </row>
    <row r="661" spans="1:2" x14ac:dyDescent="0.3">
      <c r="A661">
        <v>659</v>
      </c>
      <c r="B661">
        <v>8.5756480693817139E-3</v>
      </c>
    </row>
    <row r="662" spans="1:2" x14ac:dyDescent="0.3">
      <c r="A662">
        <v>660</v>
      </c>
      <c r="B662">
        <v>8.5705481469631195E-3</v>
      </c>
    </row>
    <row r="663" spans="1:2" x14ac:dyDescent="0.3">
      <c r="A663">
        <v>661</v>
      </c>
      <c r="B663">
        <v>8.5654007270932198E-3</v>
      </c>
    </row>
    <row r="664" spans="1:2" x14ac:dyDescent="0.3">
      <c r="A664">
        <v>662</v>
      </c>
      <c r="B664">
        <v>8.5603427141904831E-3</v>
      </c>
    </row>
    <row r="665" spans="1:2" x14ac:dyDescent="0.3">
      <c r="A665">
        <v>663</v>
      </c>
      <c r="B665">
        <v>8.5709663107991219E-3</v>
      </c>
    </row>
    <row r="666" spans="1:2" x14ac:dyDescent="0.3">
      <c r="A666">
        <v>664</v>
      </c>
      <c r="B666">
        <v>8.5658282041549683E-3</v>
      </c>
    </row>
    <row r="667" spans="1:2" x14ac:dyDescent="0.3">
      <c r="A667">
        <v>665</v>
      </c>
      <c r="B667">
        <v>8.5607096552848816E-3</v>
      </c>
    </row>
    <row r="668" spans="1:2" x14ac:dyDescent="0.3">
      <c r="A668">
        <v>666</v>
      </c>
      <c r="B668">
        <v>8.555753156542778E-3</v>
      </c>
    </row>
    <row r="669" spans="1:2" x14ac:dyDescent="0.3">
      <c r="A669">
        <v>667</v>
      </c>
      <c r="B669">
        <v>8.5663208737969398E-3</v>
      </c>
    </row>
    <row r="670" spans="1:2" x14ac:dyDescent="0.3">
      <c r="A670">
        <v>668</v>
      </c>
      <c r="B670">
        <v>8.5611836984753609E-3</v>
      </c>
    </row>
    <row r="671" spans="1:2" x14ac:dyDescent="0.3">
      <c r="A671">
        <v>669</v>
      </c>
      <c r="B671">
        <v>8.5561219602823257E-3</v>
      </c>
    </row>
    <row r="672" spans="1:2" x14ac:dyDescent="0.3">
      <c r="A672">
        <v>670</v>
      </c>
      <c r="B672">
        <v>8.5512436926364899E-3</v>
      </c>
    </row>
    <row r="673" spans="1:2" x14ac:dyDescent="0.3">
      <c r="A673">
        <v>671</v>
      </c>
      <c r="B673">
        <v>8.5617825388908386E-3</v>
      </c>
    </row>
    <row r="674" spans="1:2" x14ac:dyDescent="0.3">
      <c r="A674">
        <v>672</v>
      </c>
      <c r="B674">
        <v>8.5567040368914604E-3</v>
      </c>
    </row>
    <row r="675" spans="1:2" x14ac:dyDescent="0.3">
      <c r="A675">
        <v>673</v>
      </c>
      <c r="B675">
        <v>8.5516348481178284E-3</v>
      </c>
    </row>
    <row r="676" spans="1:2" x14ac:dyDescent="0.3">
      <c r="A676">
        <v>674</v>
      </c>
      <c r="B676">
        <v>8.5468161851167679E-3</v>
      </c>
    </row>
    <row r="677" spans="1:2" x14ac:dyDescent="0.3">
      <c r="A677">
        <v>675</v>
      </c>
      <c r="B677">
        <v>8.5573680698871613E-3</v>
      </c>
    </row>
    <row r="678" spans="1:2" x14ac:dyDescent="0.3">
      <c r="A678">
        <v>676</v>
      </c>
      <c r="B678">
        <v>8.5523128509521484E-3</v>
      </c>
    </row>
    <row r="679" spans="1:2" x14ac:dyDescent="0.3">
      <c r="A679">
        <v>677</v>
      </c>
      <c r="B679">
        <v>8.5472576320171356E-3</v>
      </c>
    </row>
    <row r="680" spans="1:2" x14ac:dyDescent="0.3">
      <c r="A680">
        <v>678</v>
      </c>
      <c r="B680">
        <v>8.5424631834030151E-3</v>
      </c>
    </row>
    <row r="681" spans="1:2" x14ac:dyDescent="0.3">
      <c r="A681">
        <v>679</v>
      </c>
      <c r="B681">
        <v>8.5530504584312439E-3</v>
      </c>
    </row>
    <row r="682" spans="1:2" x14ac:dyDescent="0.3">
      <c r="A682">
        <v>680</v>
      </c>
      <c r="B682">
        <v>8.5479952394962311E-3</v>
      </c>
    </row>
    <row r="683" spans="1:2" x14ac:dyDescent="0.3">
      <c r="A683">
        <v>681</v>
      </c>
      <c r="B683">
        <v>8.5429549217224121E-3</v>
      </c>
    </row>
    <row r="684" spans="1:2" x14ac:dyDescent="0.3">
      <c r="A684">
        <v>682</v>
      </c>
      <c r="B684">
        <v>8.5537442937493324E-3</v>
      </c>
    </row>
    <row r="685" spans="1:2" x14ac:dyDescent="0.3">
      <c r="A685">
        <v>683</v>
      </c>
      <c r="B685">
        <v>8.5487263277173042E-3</v>
      </c>
    </row>
    <row r="686" spans="1:2" x14ac:dyDescent="0.3">
      <c r="A686">
        <v>684</v>
      </c>
      <c r="B686">
        <v>8.5436562076210976E-3</v>
      </c>
    </row>
    <row r="687" spans="1:2" x14ac:dyDescent="0.3">
      <c r="A687">
        <v>685</v>
      </c>
      <c r="B687">
        <v>8.5387220606207848E-3</v>
      </c>
    </row>
    <row r="688" spans="1:2" x14ac:dyDescent="0.3">
      <c r="A688">
        <v>686</v>
      </c>
      <c r="B688">
        <v>8.5494723170995712E-3</v>
      </c>
    </row>
    <row r="689" spans="1:2" x14ac:dyDescent="0.3">
      <c r="A689">
        <v>687</v>
      </c>
      <c r="B689">
        <v>8.5444571450352669E-3</v>
      </c>
    </row>
    <row r="690" spans="1:2" x14ac:dyDescent="0.3">
      <c r="A690">
        <v>688</v>
      </c>
      <c r="B690">
        <v>8.5394680500030518E-3</v>
      </c>
    </row>
    <row r="691" spans="1:2" x14ac:dyDescent="0.3">
      <c r="A691">
        <v>689</v>
      </c>
      <c r="B691">
        <v>8.5345515981316566E-3</v>
      </c>
    </row>
    <row r="692" spans="1:2" x14ac:dyDescent="0.3">
      <c r="A692">
        <v>690</v>
      </c>
      <c r="B692">
        <v>8.5453195497393608E-3</v>
      </c>
    </row>
    <row r="693" spans="1:2" x14ac:dyDescent="0.3">
      <c r="A693">
        <v>691</v>
      </c>
      <c r="B693">
        <v>8.5403230041265488E-3</v>
      </c>
    </row>
    <row r="694" spans="1:2" x14ac:dyDescent="0.3">
      <c r="A694">
        <v>692</v>
      </c>
      <c r="B694">
        <v>8.5353516042232513E-3</v>
      </c>
    </row>
    <row r="695" spans="1:2" x14ac:dyDescent="0.3">
      <c r="A695">
        <v>693</v>
      </c>
      <c r="B695">
        <v>8.5304547101259232E-3</v>
      </c>
    </row>
    <row r="696" spans="1:2" x14ac:dyDescent="0.3">
      <c r="A696">
        <v>694</v>
      </c>
      <c r="B696">
        <v>8.5412478074431419E-3</v>
      </c>
    </row>
    <row r="697" spans="1:2" x14ac:dyDescent="0.3">
      <c r="A697">
        <v>695</v>
      </c>
      <c r="B697">
        <v>8.5362792015075684E-3</v>
      </c>
    </row>
    <row r="698" spans="1:2" x14ac:dyDescent="0.3">
      <c r="A698">
        <v>696</v>
      </c>
      <c r="B698">
        <v>8.531324565410614E-3</v>
      </c>
    </row>
    <row r="699" spans="1:2" x14ac:dyDescent="0.3">
      <c r="A699">
        <v>697</v>
      </c>
      <c r="B699">
        <v>8.5264630615711212E-3</v>
      </c>
    </row>
    <row r="700" spans="1:2" x14ac:dyDescent="0.3">
      <c r="A700">
        <v>698</v>
      </c>
      <c r="B700">
        <v>8.5372654721140862E-3</v>
      </c>
    </row>
    <row r="701" spans="1:2" x14ac:dyDescent="0.3">
      <c r="A701">
        <v>699</v>
      </c>
      <c r="B701">
        <v>8.5323052480816841E-3</v>
      </c>
    </row>
    <row r="702" spans="1:2" x14ac:dyDescent="0.3">
      <c r="A702">
        <v>700</v>
      </c>
      <c r="B702">
        <v>8.527364581823349E-3</v>
      </c>
    </row>
    <row r="703" spans="1:2" x14ac:dyDescent="0.3">
      <c r="A703">
        <v>701</v>
      </c>
      <c r="B703">
        <v>8.5225310176610947E-3</v>
      </c>
    </row>
    <row r="704" spans="1:2" x14ac:dyDescent="0.3">
      <c r="A704">
        <v>702</v>
      </c>
      <c r="B704">
        <v>8.5333753377199173E-3</v>
      </c>
    </row>
    <row r="705" spans="1:2" x14ac:dyDescent="0.3">
      <c r="A705">
        <v>703</v>
      </c>
      <c r="B705">
        <v>8.5284486413002014E-3</v>
      </c>
    </row>
    <row r="706" spans="1:2" x14ac:dyDescent="0.3">
      <c r="A706">
        <v>704</v>
      </c>
      <c r="B706">
        <v>8.5234940052032471E-3</v>
      </c>
    </row>
    <row r="707" spans="1:2" x14ac:dyDescent="0.3">
      <c r="A707">
        <v>705</v>
      </c>
      <c r="B707">
        <v>8.5186930373311043E-3</v>
      </c>
    </row>
    <row r="708" spans="1:2" x14ac:dyDescent="0.3">
      <c r="A708">
        <v>706</v>
      </c>
      <c r="B708">
        <v>8.5295680910348892E-3</v>
      </c>
    </row>
    <row r="709" spans="1:2" x14ac:dyDescent="0.3">
      <c r="A709">
        <v>707</v>
      </c>
      <c r="B709">
        <v>8.5246162489056587E-3</v>
      </c>
    </row>
    <row r="710" spans="1:2" x14ac:dyDescent="0.3">
      <c r="A710">
        <v>708</v>
      </c>
      <c r="B710">
        <v>8.5197174921631813E-3</v>
      </c>
    </row>
    <row r="711" spans="1:2" x14ac:dyDescent="0.3">
      <c r="A711">
        <v>709</v>
      </c>
      <c r="B711">
        <v>8.5149360820651054E-3</v>
      </c>
    </row>
    <row r="712" spans="1:2" x14ac:dyDescent="0.3">
      <c r="A712">
        <v>710</v>
      </c>
      <c r="B712">
        <v>8.5258269682526588E-3</v>
      </c>
    </row>
    <row r="713" spans="1:2" x14ac:dyDescent="0.3">
      <c r="A713">
        <v>711</v>
      </c>
      <c r="B713">
        <v>8.5209095850586891E-3</v>
      </c>
    </row>
    <row r="714" spans="1:2" x14ac:dyDescent="0.3">
      <c r="A714">
        <v>712</v>
      </c>
      <c r="B714">
        <v>8.5160303860902786E-3</v>
      </c>
    </row>
    <row r="715" spans="1:2" x14ac:dyDescent="0.3">
      <c r="A715">
        <v>713</v>
      </c>
      <c r="B715">
        <v>8.5112443193793297E-3</v>
      </c>
    </row>
    <row r="716" spans="1:2" x14ac:dyDescent="0.3">
      <c r="A716">
        <v>714</v>
      </c>
      <c r="B716">
        <v>8.5221817716956139E-3</v>
      </c>
    </row>
    <row r="717" spans="1:2" x14ac:dyDescent="0.3">
      <c r="A717">
        <v>715</v>
      </c>
      <c r="B717">
        <v>8.5173072293400764E-3</v>
      </c>
    </row>
    <row r="718" spans="1:2" x14ac:dyDescent="0.3">
      <c r="A718">
        <v>716</v>
      </c>
      <c r="B718">
        <v>8.512396365404129E-3</v>
      </c>
    </row>
    <row r="719" spans="1:2" x14ac:dyDescent="0.3">
      <c r="A719">
        <v>717</v>
      </c>
      <c r="B719">
        <v>8.507629856467247E-3</v>
      </c>
    </row>
    <row r="720" spans="1:2" x14ac:dyDescent="0.3">
      <c r="A720">
        <v>718</v>
      </c>
      <c r="B720">
        <v>8.518589660525322E-3</v>
      </c>
    </row>
    <row r="721" spans="1:2" x14ac:dyDescent="0.3">
      <c r="A721">
        <v>719</v>
      </c>
      <c r="B721">
        <v>8.5137048736214638E-3</v>
      </c>
    </row>
    <row r="722" spans="1:2" x14ac:dyDescent="0.3">
      <c r="A722">
        <v>720</v>
      </c>
      <c r="B722">
        <v>8.5088815540075302E-3</v>
      </c>
    </row>
    <row r="723" spans="1:2" x14ac:dyDescent="0.3">
      <c r="A723">
        <v>721</v>
      </c>
      <c r="B723">
        <v>8.5040675476193428E-3</v>
      </c>
    </row>
    <row r="724" spans="1:2" x14ac:dyDescent="0.3">
      <c r="A724">
        <v>722</v>
      </c>
      <c r="B724">
        <v>8.515101857483387E-3</v>
      </c>
    </row>
    <row r="725" spans="1:2" x14ac:dyDescent="0.3">
      <c r="A725">
        <v>723</v>
      </c>
      <c r="B725">
        <v>8.5102515295147896E-3</v>
      </c>
    </row>
    <row r="726" spans="1:2" x14ac:dyDescent="0.3">
      <c r="A726">
        <v>724</v>
      </c>
      <c r="B726">
        <v>8.5054431110620499E-3</v>
      </c>
    </row>
    <row r="727" spans="1:2" x14ac:dyDescent="0.3">
      <c r="A727">
        <v>725</v>
      </c>
      <c r="B727">
        <v>8.5006123408675194E-3</v>
      </c>
    </row>
    <row r="728" spans="1:2" x14ac:dyDescent="0.3">
      <c r="A728">
        <v>726</v>
      </c>
      <c r="B728">
        <v>8.5117015987634659E-3</v>
      </c>
    </row>
    <row r="729" spans="1:2" x14ac:dyDescent="0.3">
      <c r="A729">
        <v>727</v>
      </c>
      <c r="B729">
        <v>8.5068307816982269E-3</v>
      </c>
    </row>
    <row r="730" spans="1:2" x14ac:dyDescent="0.3">
      <c r="A730">
        <v>728</v>
      </c>
      <c r="B730">
        <v>8.5020223632454872E-3</v>
      </c>
    </row>
    <row r="731" spans="1:2" x14ac:dyDescent="0.3">
      <c r="A731">
        <v>729</v>
      </c>
      <c r="B731">
        <v>8.497229777276516E-3</v>
      </c>
    </row>
    <row r="732" spans="1:2" x14ac:dyDescent="0.3">
      <c r="A732">
        <v>730</v>
      </c>
      <c r="B732">
        <v>8.4926951676607132E-3</v>
      </c>
    </row>
    <row r="733" spans="1:2" x14ac:dyDescent="0.3">
      <c r="A733">
        <v>731</v>
      </c>
      <c r="B733">
        <v>8.5035981610417366E-3</v>
      </c>
    </row>
    <row r="734" spans="1:2" x14ac:dyDescent="0.3">
      <c r="A734">
        <v>732</v>
      </c>
      <c r="B734">
        <v>8.4988009184598923E-3</v>
      </c>
    </row>
    <row r="735" spans="1:2" x14ac:dyDescent="0.3">
      <c r="A735">
        <v>733</v>
      </c>
      <c r="B735">
        <v>8.4939999505877495E-3</v>
      </c>
    </row>
    <row r="736" spans="1:2" x14ac:dyDescent="0.3">
      <c r="A736">
        <v>734</v>
      </c>
      <c r="B736">
        <v>8.4894699975848198E-3</v>
      </c>
    </row>
    <row r="737" spans="1:2" x14ac:dyDescent="0.3">
      <c r="A737">
        <v>735</v>
      </c>
      <c r="B737">
        <v>8.5004381835460663E-3</v>
      </c>
    </row>
    <row r="738" spans="1:2" x14ac:dyDescent="0.3">
      <c r="A738">
        <v>736</v>
      </c>
      <c r="B738">
        <v>8.4956390783190727E-3</v>
      </c>
    </row>
    <row r="739" spans="1:2" x14ac:dyDescent="0.3">
      <c r="A739">
        <v>737</v>
      </c>
      <c r="B739">
        <v>8.4908716380596161E-3</v>
      </c>
    </row>
    <row r="740" spans="1:2" x14ac:dyDescent="0.3">
      <c r="A740">
        <v>738</v>
      </c>
      <c r="B740">
        <v>8.4862867370247841E-3</v>
      </c>
    </row>
    <row r="741" spans="1:2" x14ac:dyDescent="0.3">
      <c r="A741">
        <v>739</v>
      </c>
      <c r="B741">
        <v>8.4973368793725967E-3</v>
      </c>
    </row>
    <row r="742" spans="1:2" x14ac:dyDescent="0.3">
      <c r="A742">
        <v>740</v>
      </c>
      <c r="B742">
        <v>8.4925461560487747E-3</v>
      </c>
    </row>
    <row r="743" spans="1:2" x14ac:dyDescent="0.3">
      <c r="A743">
        <v>741</v>
      </c>
      <c r="B743">
        <v>8.4877815097570419E-3</v>
      </c>
    </row>
    <row r="744" spans="1:2" x14ac:dyDescent="0.3">
      <c r="A744">
        <v>742</v>
      </c>
      <c r="B744">
        <v>8.4831817075610161E-3</v>
      </c>
    </row>
    <row r="745" spans="1:2" x14ac:dyDescent="0.3">
      <c r="A745">
        <v>743</v>
      </c>
      <c r="B745">
        <v>8.4942681714892387E-3</v>
      </c>
    </row>
    <row r="746" spans="1:2" x14ac:dyDescent="0.3">
      <c r="A746">
        <v>744</v>
      </c>
      <c r="B746">
        <v>8.4895221516489983E-3</v>
      </c>
    </row>
    <row r="747" spans="1:2" x14ac:dyDescent="0.3">
      <c r="A747">
        <v>745</v>
      </c>
      <c r="B747">
        <v>8.484790101647377E-3</v>
      </c>
    </row>
    <row r="748" spans="1:2" x14ac:dyDescent="0.3">
      <c r="A748">
        <v>746</v>
      </c>
      <c r="B748">
        <v>8.4801288321614265E-3</v>
      </c>
    </row>
    <row r="749" spans="1:2" x14ac:dyDescent="0.3">
      <c r="A749">
        <v>747</v>
      </c>
      <c r="B749">
        <v>8.4912944585084915E-3</v>
      </c>
    </row>
    <row r="750" spans="1:2" x14ac:dyDescent="0.3">
      <c r="A750">
        <v>748</v>
      </c>
      <c r="B750">
        <v>8.4865745157003403E-3</v>
      </c>
    </row>
    <row r="751" spans="1:2" x14ac:dyDescent="0.3">
      <c r="A751">
        <v>749</v>
      </c>
      <c r="B751">
        <v>8.4818564355373383E-3</v>
      </c>
    </row>
    <row r="752" spans="1:2" x14ac:dyDescent="0.3">
      <c r="A752">
        <v>750</v>
      </c>
      <c r="B752">
        <v>8.4771551191806793E-3</v>
      </c>
    </row>
    <row r="753" spans="1:2" x14ac:dyDescent="0.3">
      <c r="A753">
        <v>751</v>
      </c>
      <c r="B753">
        <v>8.4884092211723328E-3</v>
      </c>
    </row>
    <row r="754" spans="1:2" x14ac:dyDescent="0.3">
      <c r="A754">
        <v>752</v>
      </c>
      <c r="B754">
        <v>8.4836706519126892E-3</v>
      </c>
    </row>
    <row r="755" spans="1:2" x14ac:dyDescent="0.3">
      <c r="A755">
        <v>753</v>
      </c>
      <c r="B755">
        <v>8.478987030684948E-3</v>
      </c>
    </row>
    <row r="756" spans="1:2" x14ac:dyDescent="0.3">
      <c r="A756">
        <v>754</v>
      </c>
      <c r="B756">
        <v>8.4742866456508636E-3</v>
      </c>
    </row>
    <row r="757" spans="1:2" x14ac:dyDescent="0.3">
      <c r="A757">
        <v>755</v>
      </c>
      <c r="B757">
        <v>8.469797670841217E-3</v>
      </c>
    </row>
    <row r="758" spans="1:2" x14ac:dyDescent="0.3">
      <c r="A758">
        <v>756</v>
      </c>
      <c r="B758">
        <v>8.4809688851237297E-3</v>
      </c>
    </row>
    <row r="759" spans="1:2" x14ac:dyDescent="0.3">
      <c r="A759">
        <v>757</v>
      </c>
      <c r="B759">
        <v>8.4762554615736008E-3</v>
      </c>
    </row>
    <row r="760" spans="1:2" x14ac:dyDescent="0.3">
      <c r="A760">
        <v>758</v>
      </c>
      <c r="B760">
        <v>8.4716035053133965E-3</v>
      </c>
    </row>
    <row r="761" spans="1:2" x14ac:dyDescent="0.3">
      <c r="A761">
        <v>759</v>
      </c>
      <c r="B761">
        <v>8.467063307762146E-3</v>
      </c>
    </row>
    <row r="762" spans="1:2" x14ac:dyDescent="0.3">
      <c r="A762">
        <v>760</v>
      </c>
      <c r="B762">
        <v>8.4782689809799194E-3</v>
      </c>
    </row>
    <row r="763" spans="1:2" x14ac:dyDescent="0.3">
      <c r="A763">
        <v>761</v>
      </c>
      <c r="B763">
        <v>8.473583497107029E-3</v>
      </c>
    </row>
    <row r="764" spans="1:2" x14ac:dyDescent="0.3">
      <c r="A764">
        <v>762</v>
      </c>
      <c r="B764">
        <v>8.4689203649759293E-3</v>
      </c>
    </row>
    <row r="765" spans="1:2" x14ac:dyDescent="0.3">
      <c r="A765">
        <v>763</v>
      </c>
      <c r="B765">
        <v>8.4643429145216942E-3</v>
      </c>
    </row>
    <row r="766" spans="1:2" x14ac:dyDescent="0.3">
      <c r="A766">
        <v>764</v>
      </c>
      <c r="B766">
        <v>8.4756463766098022E-3</v>
      </c>
    </row>
    <row r="767" spans="1:2" x14ac:dyDescent="0.3">
      <c r="A767">
        <v>765</v>
      </c>
      <c r="B767">
        <v>8.4709841758012772E-3</v>
      </c>
    </row>
    <row r="768" spans="1:2" x14ac:dyDescent="0.3">
      <c r="A768">
        <v>766</v>
      </c>
      <c r="B768">
        <v>8.4663443267345428E-3</v>
      </c>
    </row>
    <row r="769" spans="1:2" x14ac:dyDescent="0.3">
      <c r="A769">
        <v>767</v>
      </c>
      <c r="B769">
        <v>8.4617147222161293E-3</v>
      </c>
    </row>
    <row r="770" spans="1:2" x14ac:dyDescent="0.3">
      <c r="A770">
        <v>768</v>
      </c>
      <c r="B770">
        <v>8.4573365747928619E-3</v>
      </c>
    </row>
    <row r="771" spans="1:2" x14ac:dyDescent="0.3">
      <c r="A771">
        <v>769</v>
      </c>
      <c r="B771">
        <v>8.46851896494627E-3</v>
      </c>
    </row>
    <row r="772" spans="1:2" x14ac:dyDescent="0.3">
      <c r="A772">
        <v>770</v>
      </c>
      <c r="B772">
        <v>8.4638958796858788E-3</v>
      </c>
    </row>
    <row r="773" spans="1:2" x14ac:dyDescent="0.3">
      <c r="A773">
        <v>771</v>
      </c>
      <c r="B773">
        <v>8.4592672064900398E-3</v>
      </c>
    </row>
    <row r="774" spans="1:2" x14ac:dyDescent="0.3">
      <c r="A774">
        <v>772</v>
      </c>
      <c r="B774">
        <v>8.4548117592930794E-3</v>
      </c>
    </row>
    <row r="775" spans="1:2" x14ac:dyDescent="0.3">
      <c r="A775">
        <v>773</v>
      </c>
      <c r="B775">
        <v>8.4661394357681274E-3</v>
      </c>
    </row>
    <row r="776" spans="1:2" x14ac:dyDescent="0.3">
      <c r="A776">
        <v>774</v>
      </c>
      <c r="B776">
        <v>8.4614986553788185E-3</v>
      </c>
    </row>
    <row r="777" spans="1:2" x14ac:dyDescent="0.3">
      <c r="A777">
        <v>775</v>
      </c>
      <c r="B777">
        <v>8.4569202736020088E-3</v>
      </c>
    </row>
    <row r="778" spans="1:2" x14ac:dyDescent="0.3">
      <c r="A778">
        <v>776</v>
      </c>
      <c r="B778">
        <v>8.4523744881153107E-3</v>
      </c>
    </row>
    <row r="779" spans="1:2" x14ac:dyDescent="0.3">
      <c r="A779">
        <v>777</v>
      </c>
      <c r="B779">
        <v>8.4637748077511787E-3</v>
      </c>
    </row>
    <row r="780" spans="1:2" x14ac:dyDescent="0.3">
      <c r="A780">
        <v>778</v>
      </c>
      <c r="B780">
        <v>8.4591815248131752E-3</v>
      </c>
    </row>
    <row r="781" spans="1:2" x14ac:dyDescent="0.3">
      <c r="A781">
        <v>779</v>
      </c>
      <c r="B781">
        <v>8.454563096165657E-3</v>
      </c>
    </row>
    <row r="782" spans="1:2" x14ac:dyDescent="0.3">
      <c r="A782">
        <v>780</v>
      </c>
      <c r="B782">
        <v>8.4499921649694443E-3</v>
      </c>
    </row>
    <row r="783" spans="1:2" x14ac:dyDescent="0.3">
      <c r="A783">
        <v>781</v>
      </c>
      <c r="B783">
        <v>8.4456410259008408E-3</v>
      </c>
    </row>
    <row r="784" spans="1:2" x14ac:dyDescent="0.3">
      <c r="A784">
        <v>782</v>
      </c>
      <c r="B784">
        <v>8.4569500759243965E-3</v>
      </c>
    </row>
    <row r="785" spans="1:2" x14ac:dyDescent="0.3">
      <c r="A785">
        <v>783</v>
      </c>
      <c r="B785">
        <v>8.4523996338248253E-3</v>
      </c>
    </row>
    <row r="786" spans="1:2" x14ac:dyDescent="0.3">
      <c r="A786">
        <v>784</v>
      </c>
      <c r="B786">
        <v>8.4478259086608887E-3</v>
      </c>
    </row>
    <row r="787" spans="1:2" x14ac:dyDescent="0.3">
      <c r="A787">
        <v>785</v>
      </c>
      <c r="B787">
        <v>8.4433890879154205E-3</v>
      </c>
    </row>
    <row r="788" spans="1:2" x14ac:dyDescent="0.3">
      <c r="A788">
        <v>786</v>
      </c>
      <c r="B788">
        <v>8.4548303857445717E-3</v>
      </c>
    </row>
    <row r="789" spans="1:2" x14ac:dyDescent="0.3">
      <c r="A789">
        <v>787</v>
      </c>
      <c r="B789">
        <v>8.4685115143656731E-3</v>
      </c>
    </row>
    <row r="790" spans="1:2" x14ac:dyDescent="0.3">
      <c r="A790">
        <v>788</v>
      </c>
      <c r="B790">
        <v>8.4820371121168137E-3</v>
      </c>
    </row>
    <row r="791" spans="1:2" x14ac:dyDescent="0.3">
      <c r="A791">
        <v>789</v>
      </c>
      <c r="B791">
        <v>8.4973368793725967E-3</v>
      </c>
    </row>
    <row r="792" spans="1:2" x14ac:dyDescent="0.3">
      <c r="A792">
        <v>790</v>
      </c>
      <c r="B792">
        <v>8.5124513134360313E-3</v>
      </c>
    </row>
    <row r="793" spans="1:2" x14ac:dyDescent="0.3">
      <c r="A793">
        <v>791</v>
      </c>
      <c r="B793">
        <v>8.5277659818530083E-3</v>
      </c>
    </row>
    <row r="794" spans="1:2" x14ac:dyDescent="0.3">
      <c r="A794">
        <v>792</v>
      </c>
      <c r="B794">
        <v>8.5320761427283287E-3</v>
      </c>
    </row>
    <row r="795" spans="1:2" x14ac:dyDescent="0.3">
      <c r="A795">
        <v>793</v>
      </c>
      <c r="B795">
        <v>8.5365176200866699E-3</v>
      </c>
    </row>
    <row r="796" spans="1:2" x14ac:dyDescent="0.3">
      <c r="A796">
        <v>794</v>
      </c>
      <c r="B796">
        <v>8.5423318669199944E-3</v>
      </c>
    </row>
    <row r="797" spans="1:2" x14ac:dyDescent="0.3">
      <c r="A797">
        <v>795</v>
      </c>
      <c r="B797">
        <v>8.548123762011528E-3</v>
      </c>
    </row>
    <row r="798" spans="1:2" x14ac:dyDescent="0.3">
      <c r="A798">
        <v>796</v>
      </c>
      <c r="B798">
        <v>8.5539184510707855E-3</v>
      </c>
    </row>
    <row r="799" spans="1:2" x14ac:dyDescent="0.3">
      <c r="A799">
        <v>797</v>
      </c>
      <c r="B799">
        <v>8.5597895085811615E-3</v>
      </c>
    </row>
    <row r="800" spans="1:2" x14ac:dyDescent="0.3">
      <c r="A800">
        <v>798</v>
      </c>
      <c r="B800">
        <v>8.5465246811509132E-3</v>
      </c>
    </row>
    <row r="801" spans="1:2" x14ac:dyDescent="0.3">
      <c r="A801">
        <v>799</v>
      </c>
      <c r="B801">
        <v>8.5522998124361038E-3</v>
      </c>
    </row>
    <row r="802" spans="1:2" x14ac:dyDescent="0.3">
      <c r="A802">
        <v>800</v>
      </c>
      <c r="B802">
        <v>8.5581261664628983E-3</v>
      </c>
    </row>
    <row r="803" spans="1:2" x14ac:dyDescent="0.3">
      <c r="A803">
        <v>801</v>
      </c>
      <c r="B803">
        <v>8.5449516773223877E-3</v>
      </c>
    </row>
    <row r="804" spans="1:2" x14ac:dyDescent="0.3">
      <c r="A804">
        <v>802</v>
      </c>
      <c r="B804">
        <v>8.550749160349369E-3</v>
      </c>
    </row>
    <row r="805" spans="1:2" x14ac:dyDescent="0.3">
      <c r="A805">
        <v>803</v>
      </c>
      <c r="B805">
        <v>8.5564814507961273E-3</v>
      </c>
    </row>
    <row r="806" spans="1:2" x14ac:dyDescent="0.3">
      <c r="A806">
        <v>804</v>
      </c>
      <c r="B806">
        <v>8.5434457287192345E-3</v>
      </c>
    </row>
    <row r="807" spans="1:2" x14ac:dyDescent="0.3">
      <c r="A807">
        <v>805</v>
      </c>
      <c r="B807">
        <v>8.5492189973592758E-3</v>
      </c>
    </row>
    <row r="808" spans="1:2" x14ac:dyDescent="0.3">
      <c r="A808">
        <v>806</v>
      </c>
      <c r="B808">
        <v>8.5549494251608849E-3</v>
      </c>
    </row>
    <row r="809" spans="1:2" x14ac:dyDescent="0.3">
      <c r="A809">
        <v>807</v>
      </c>
      <c r="B809">
        <v>8.560890331864357E-3</v>
      </c>
    </row>
    <row r="810" spans="1:2" x14ac:dyDescent="0.3">
      <c r="A810">
        <v>808</v>
      </c>
      <c r="B810">
        <v>8.547627367079258E-3</v>
      </c>
    </row>
    <row r="811" spans="1:2" x14ac:dyDescent="0.3">
      <c r="A811">
        <v>809</v>
      </c>
      <c r="B811">
        <v>8.553333580493927E-3</v>
      </c>
    </row>
    <row r="812" spans="1:2" x14ac:dyDescent="0.3">
      <c r="A812">
        <v>810</v>
      </c>
      <c r="B812">
        <v>8.5591841489076614E-3</v>
      </c>
    </row>
    <row r="813" spans="1:2" x14ac:dyDescent="0.3">
      <c r="A813">
        <v>811</v>
      </c>
      <c r="B813">
        <v>8.5460236296057701E-3</v>
      </c>
    </row>
    <row r="814" spans="1:2" x14ac:dyDescent="0.3">
      <c r="A814">
        <v>812</v>
      </c>
      <c r="B814">
        <v>8.5517959669232368E-3</v>
      </c>
    </row>
    <row r="815" spans="1:2" x14ac:dyDescent="0.3">
      <c r="A815">
        <v>813</v>
      </c>
      <c r="B815">
        <v>8.5575301200151443E-3</v>
      </c>
    </row>
    <row r="816" spans="1:2" x14ac:dyDescent="0.3">
      <c r="A816">
        <v>814</v>
      </c>
      <c r="B816">
        <v>8.5444590076804161E-3</v>
      </c>
    </row>
    <row r="817" spans="1:2" x14ac:dyDescent="0.3">
      <c r="A817">
        <v>815</v>
      </c>
      <c r="B817">
        <v>8.5502434521913528E-3</v>
      </c>
    </row>
    <row r="818" spans="1:2" x14ac:dyDescent="0.3">
      <c r="A818">
        <v>816</v>
      </c>
      <c r="B818">
        <v>8.5559375584125519E-3</v>
      </c>
    </row>
    <row r="819" spans="1:2" x14ac:dyDescent="0.3">
      <c r="A819">
        <v>817</v>
      </c>
      <c r="B819">
        <v>8.5618775337934494E-3</v>
      </c>
    </row>
    <row r="820" spans="1:2" x14ac:dyDescent="0.3">
      <c r="A820">
        <v>818</v>
      </c>
      <c r="B820">
        <v>8.5486099123954773E-3</v>
      </c>
    </row>
    <row r="821" spans="1:2" x14ac:dyDescent="0.3">
      <c r="A821">
        <v>819</v>
      </c>
      <c r="B821">
        <v>8.554333820939064E-3</v>
      </c>
    </row>
    <row r="822" spans="1:2" x14ac:dyDescent="0.3">
      <c r="A822">
        <v>820</v>
      </c>
      <c r="B822">
        <v>8.5601806640625E-3</v>
      </c>
    </row>
    <row r="823" spans="1:2" x14ac:dyDescent="0.3">
      <c r="A823">
        <v>821</v>
      </c>
      <c r="B823">
        <v>8.5469847545027733E-3</v>
      </c>
    </row>
    <row r="824" spans="1:2" x14ac:dyDescent="0.3">
      <c r="A824">
        <v>822</v>
      </c>
      <c r="B824">
        <v>8.5527617484331131E-3</v>
      </c>
    </row>
    <row r="825" spans="1:2" x14ac:dyDescent="0.3">
      <c r="A825">
        <v>823</v>
      </c>
      <c r="B825">
        <v>8.5585350170731544E-3</v>
      </c>
    </row>
    <row r="826" spans="1:2" x14ac:dyDescent="0.3">
      <c r="A826">
        <v>824</v>
      </c>
      <c r="B826">
        <v>8.5454350337386131E-3</v>
      </c>
    </row>
    <row r="827" spans="1:2" x14ac:dyDescent="0.3">
      <c r="A827">
        <v>825</v>
      </c>
      <c r="B827">
        <v>8.5511850193142891E-3</v>
      </c>
    </row>
    <row r="828" spans="1:2" x14ac:dyDescent="0.3">
      <c r="A828">
        <v>826</v>
      </c>
      <c r="B828">
        <v>8.5568847134709358E-3</v>
      </c>
    </row>
    <row r="829" spans="1:2" x14ac:dyDescent="0.3">
      <c r="A829">
        <v>827</v>
      </c>
      <c r="B829">
        <v>8.562837727367878E-3</v>
      </c>
    </row>
    <row r="830" spans="1:2" x14ac:dyDescent="0.3">
      <c r="A830">
        <v>828</v>
      </c>
      <c r="B830">
        <v>8.5494900122284889E-3</v>
      </c>
    </row>
    <row r="831" spans="1:2" x14ac:dyDescent="0.3">
      <c r="A831">
        <v>829</v>
      </c>
      <c r="B831">
        <v>8.5552670061588287E-3</v>
      </c>
    </row>
    <row r="832" spans="1:2" x14ac:dyDescent="0.3">
      <c r="A832">
        <v>830</v>
      </c>
      <c r="B832">
        <v>8.5611278191208839E-3</v>
      </c>
    </row>
    <row r="833" spans="1:2" x14ac:dyDescent="0.3">
      <c r="A833">
        <v>831</v>
      </c>
      <c r="B833">
        <v>8.5479523986577988E-3</v>
      </c>
    </row>
    <row r="834" spans="1:2" x14ac:dyDescent="0.3">
      <c r="A834">
        <v>832</v>
      </c>
      <c r="B834">
        <v>8.5536530241370201E-3</v>
      </c>
    </row>
    <row r="835" spans="1:2" x14ac:dyDescent="0.3">
      <c r="A835">
        <v>833</v>
      </c>
      <c r="B835">
        <v>8.5594411939382553E-3</v>
      </c>
    </row>
    <row r="836" spans="1:2" x14ac:dyDescent="0.3">
      <c r="A836">
        <v>834</v>
      </c>
      <c r="B836">
        <v>8.5463309660553932E-3</v>
      </c>
    </row>
    <row r="837" spans="1:2" x14ac:dyDescent="0.3">
      <c r="A837">
        <v>835</v>
      </c>
      <c r="B837">
        <v>8.5520930588245392E-3</v>
      </c>
    </row>
    <row r="838" spans="1:2" x14ac:dyDescent="0.3">
      <c r="A838">
        <v>836</v>
      </c>
      <c r="B838">
        <v>8.5578104481101036E-3</v>
      </c>
    </row>
    <row r="839" spans="1:2" x14ac:dyDescent="0.3">
      <c r="A839">
        <v>837</v>
      </c>
      <c r="B839">
        <v>8.5447942838072777E-3</v>
      </c>
    </row>
    <row r="840" spans="1:2" x14ac:dyDescent="0.3">
      <c r="A840">
        <v>838</v>
      </c>
      <c r="B840">
        <v>8.5505563765764236E-3</v>
      </c>
    </row>
    <row r="841" spans="1:2" x14ac:dyDescent="0.3">
      <c r="A841">
        <v>839</v>
      </c>
      <c r="B841">
        <v>8.5562625899910927E-3</v>
      </c>
    </row>
    <row r="842" spans="1:2" x14ac:dyDescent="0.3">
      <c r="A842">
        <v>840</v>
      </c>
      <c r="B842">
        <v>8.5621457546949387E-3</v>
      </c>
    </row>
    <row r="843" spans="1:2" x14ac:dyDescent="0.3">
      <c r="A843">
        <v>841</v>
      </c>
      <c r="B843">
        <v>8.5489358752965927E-3</v>
      </c>
    </row>
    <row r="844" spans="1:2" x14ac:dyDescent="0.3">
      <c r="A844">
        <v>842</v>
      </c>
      <c r="B844">
        <v>8.5546532645821571E-3</v>
      </c>
    </row>
    <row r="845" spans="1:2" x14ac:dyDescent="0.3">
      <c r="A845">
        <v>843</v>
      </c>
      <c r="B845">
        <v>8.5604516789317131E-3</v>
      </c>
    </row>
    <row r="846" spans="1:2" x14ac:dyDescent="0.3">
      <c r="A846">
        <v>844</v>
      </c>
      <c r="B846">
        <v>8.5473284125328064E-3</v>
      </c>
    </row>
    <row r="847" spans="1:2" x14ac:dyDescent="0.3">
      <c r="A847">
        <v>845</v>
      </c>
      <c r="B847">
        <v>8.5530709475278854E-3</v>
      </c>
    </row>
    <row r="848" spans="1:2" x14ac:dyDescent="0.3">
      <c r="A848">
        <v>846</v>
      </c>
      <c r="B848">
        <v>8.5588051006197929E-3</v>
      </c>
    </row>
    <row r="849" spans="1:2" x14ac:dyDescent="0.3">
      <c r="A849">
        <v>847</v>
      </c>
      <c r="B849">
        <v>8.5457442328333855E-3</v>
      </c>
    </row>
    <row r="850" spans="1:2" x14ac:dyDescent="0.3">
      <c r="A850">
        <v>848</v>
      </c>
      <c r="B850">
        <v>8.5515286773443222E-3</v>
      </c>
    </row>
    <row r="851" spans="1:2" x14ac:dyDescent="0.3">
      <c r="A851">
        <v>849</v>
      </c>
      <c r="B851">
        <v>8.5572069510817528E-3</v>
      </c>
    </row>
    <row r="852" spans="1:2" x14ac:dyDescent="0.3">
      <c r="A852">
        <v>850</v>
      </c>
      <c r="B852">
        <v>8.5631236433982849E-3</v>
      </c>
    </row>
    <row r="853" spans="1:2" x14ac:dyDescent="0.3">
      <c r="A853">
        <v>851</v>
      </c>
      <c r="B853">
        <v>8.5498746484518051E-3</v>
      </c>
    </row>
    <row r="854" spans="1:2" x14ac:dyDescent="0.3">
      <c r="A854">
        <v>852</v>
      </c>
      <c r="B854">
        <v>8.5555939003825188E-3</v>
      </c>
    </row>
    <row r="855" spans="1:2" x14ac:dyDescent="0.3">
      <c r="A855">
        <v>853</v>
      </c>
      <c r="B855">
        <v>8.5614165291190147E-3</v>
      </c>
    </row>
    <row r="856" spans="1:2" x14ac:dyDescent="0.3">
      <c r="A856">
        <v>854</v>
      </c>
      <c r="B856">
        <v>8.548281155526638E-3</v>
      </c>
    </row>
    <row r="857" spans="1:2" x14ac:dyDescent="0.3">
      <c r="A857">
        <v>855</v>
      </c>
      <c r="B857">
        <v>8.553994819521904E-3</v>
      </c>
    </row>
    <row r="858" spans="1:2" x14ac:dyDescent="0.3">
      <c r="A858">
        <v>856</v>
      </c>
      <c r="B858">
        <v>8.5597587749361992E-3</v>
      </c>
    </row>
    <row r="859" spans="1:2" x14ac:dyDescent="0.3">
      <c r="A859">
        <v>857</v>
      </c>
      <c r="B859">
        <v>8.5466848686337471E-3</v>
      </c>
    </row>
    <row r="860" spans="1:2" x14ac:dyDescent="0.3">
      <c r="A860">
        <v>858</v>
      </c>
      <c r="B860">
        <v>8.5524637252092361E-3</v>
      </c>
    </row>
    <row r="861" spans="1:2" x14ac:dyDescent="0.3">
      <c r="A861">
        <v>859</v>
      </c>
      <c r="B861">
        <v>8.5581066086888313E-3</v>
      </c>
    </row>
    <row r="862" spans="1:2" x14ac:dyDescent="0.3">
      <c r="A862">
        <v>860</v>
      </c>
      <c r="B862">
        <v>8.5451491177082062E-3</v>
      </c>
    </row>
    <row r="863" spans="1:2" x14ac:dyDescent="0.3">
      <c r="A863">
        <v>861</v>
      </c>
      <c r="B863">
        <v>8.5509298369288445E-3</v>
      </c>
    </row>
    <row r="864" spans="1:2" x14ac:dyDescent="0.3">
      <c r="A864">
        <v>862</v>
      </c>
      <c r="B864">
        <v>8.5565829649567604E-3</v>
      </c>
    </row>
    <row r="865" spans="1:2" x14ac:dyDescent="0.3">
      <c r="A865">
        <v>863</v>
      </c>
      <c r="B865">
        <v>8.5624475032091141E-3</v>
      </c>
    </row>
    <row r="866" spans="1:2" x14ac:dyDescent="0.3">
      <c r="A866">
        <v>864</v>
      </c>
      <c r="B866">
        <v>8.549288846552372E-3</v>
      </c>
    </row>
    <row r="867" spans="1:2" x14ac:dyDescent="0.3">
      <c r="A867">
        <v>865</v>
      </c>
      <c r="B867">
        <v>8.555007167160511E-3</v>
      </c>
    </row>
    <row r="868" spans="1:2" x14ac:dyDescent="0.3">
      <c r="A868">
        <v>866</v>
      </c>
      <c r="B868">
        <v>8.5607487708330154E-3</v>
      </c>
    </row>
    <row r="869" spans="1:2" x14ac:dyDescent="0.3">
      <c r="A869">
        <v>867</v>
      </c>
      <c r="B869">
        <v>8.5476869717240334E-3</v>
      </c>
    </row>
    <row r="870" spans="1:2" x14ac:dyDescent="0.3">
      <c r="A870">
        <v>868</v>
      </c>
      <c r="B870">
        <v>8.5533969104290009E-3</v>
      </c>
    </row>
    <row r="871" spans="1:2" x14ac:dyDescent="0.3">
      <c r="A871">
        <v>869</v>
      </c>
      <c r="B871">
        <v>8.559131994843483E-3</v>
      </c>
    </row>
    <row r="872" spans="1:2" x14ac:dyDescent="0.3">
      <c r="A872">
        <v>870</v>
      </c>
      <c r="B872">
        <v>8.546123281121254E-3</v>
      </c>
    </row>
    <row r="873" spans="1:2" x14ac:dyDescent="0.3">
      <c r="A873">
        <v>871</v>
      </c>
      <c r="B873">
        <v>8.551877923309803E-3</v>
      </c>
    </row>
    <row r="874" spans="1:2" x14ac:dyDescent="0.3">
      <c r="A874">
        <v>872</v>
      </c>
      <c r="B874">
        <v>8.5575534030795097E-3</v>
      </c>
    </row>
    <row r="875" spans="1:2" x14ac:dyDescent="0.3">
      <c r="A875">
        <v>873</v>
      </c>
      <c r="B875">
        <v>8.563418872654438E-3</v>
      </c>
    </row>
    <row r="876" spans="1:2" x14ac:dyDescent="0.3">
      <c r="A876">
        <v>874</v>
      </c>
      <c r="B876">
        <v>8.5502350702881813E-3</v>
      </c>
    </row>
    <row r="877" spans="1:2" x14ac:dyDescent="0.3">
      <c r="A877">
        <v>875</v>
      </c>
      <c r="B877">
        <v>8.5559189319610596E-3</v>
      </c>
    </row>
    <row r="878" spans="1:2" x14ac:dyDescent="0.3">
      <c r="A878">
        <v>876</v>
      </c>
      <c r="B878">
        <v>8.5617396980524063E-3</v>
      </c>
    </row>
    <row r="879" spans="1:2" x14ac:dyDescent="0.3">
      <c r="A879">
        <v>877</v>
      </c>
      <c r="B879">
        <v>8.5486331954598427E-3</v>
      </c>
    </row>
    <row r="880" spans="1:2" x14ac:dyDescent="0.3">
      <c r="A880">
        <v>878</v>
      </c>
      <c r="B880">
        <v>8.5543328896164894E-3</v>
      </c>
    </row>
    <row r="881" spans="1:2" x14ac:dyDescent="0.3">
      <c r="A881">
        <v>879</v>
      </c>
      <c r="B881">
        <v>8.5600521415472031E-3</v>
      </c>
    </row>
    <row r="882" spans="1:2" x14ac:dyDescent="0.3">
      <c r="A882">
        <v>880</v>
      </c>
      <c r="B882">
        <v>8.5471039637923241E-3</v>
      </c>
    </row>
    <row r="883" spans="1:2" x14ac:dyDescent="0.3">
      <c r="A883">
        <v>881</v>
      </c>
      <c r="B883">
        <v>8.5527636110782623E-3</v>
      </c>
    </row>
    <row r="884" spans="1:2" x14ac:dyDescent="0.3">
      <c r="A884">
        <v>882</v>
      </c>
      <c r="B884">
        <v>8.5584307089447975E-3</v>
      </c>
    </row>
    <row r="885" spans="1:2" x14ac:dyDescent="0.3">
      <c r="A885">
        <v>883</v>
      </c>
      <c r="B885">
        <v>8.5643492639064789E-3</v>
      </c>
    </row>
    <row r="886" spans="1:2" x14ac:dyDescent="0.3">
      <c r="A886">
        <v>884</v>
      </c>
      <c r="B886">
        <v>8.5511598736047745E-3</v>
      </c>
    </row>
    <row r="887" spans="1:2" x14ac:dyDescent="0.3">
      <c r="A887">
        <v>885</v>
      </c>
      <c r="B887">
        <v>8.5568297654390335E-3</v>
      </c>
    </row>
    <row r="888" spans="1:2" x14ac:dyDescent="0.3">
      <c r="A888">
        <v>886</v>
      </c>
      <c r="B888">
        <v>8.5626216605305672E-3</v>
      </c>
    </row>
    <row r="889" spans="1:2" x14ac:dyDescent="0.3">
      <c r="A889">
        <v>887</v>
      </c>
      <c r="B889">
        <v>8.5495198145508766E-3</v>
      </c>
    </row>
    <row r="890" spans="1:2" x14ac:dyDescent="0.3">
      <c r="A890">
        <v>888</v>
      </c>
      <c r="B890">
        <v>8.5552101954817772E-3</v>
      </c>
    </row>
    <row r="891" spans="1:2" x14ac:dyDescent="0.3">
      <c r="A891">
        <v>889</v>
      </c>
      <c r="B891">
        <v>8.560962975025177E-3</v>
      </c>
    </row>
    <row r="892" spans="1:2" x14ac:dyDescent="0.3">
      <c r="A892">
        <v>890</v>
      </c>
      <c r="B892">
        <v>8.547954261302948E-3</v>
      </c>
    </row>
    <row r="893" spans="1:2" x14ac:dyDescent="0.3">
      <c r="A893">
        <v>891</v>
      </c>
      <c r="B893">
        <v>8.5536455735564232E-3</v>
      </c>
    </row>
    <row r="894" spans="1:2" x14ac:dyDescent="0.3">
      <c r="A894">
        <v>892</v>
      </c>
      <c r="B894">
        <v>8.5593285039067268E-3</v>
      </c>
    </row>
    <row r="895" spans="1:2" x14ac:dyDescent="0.3">
      <c r="A895">
        <v>893</v>
      </c>
      <c r="B895">
        <v>8.5463607683777809E-3</v>
      </c>
    </row>
    <row r="896" spans="1:2" x14ac:dyDescent="0.3">
      <c r="A896">
        <v>894</v>
      </c>
      <c r="B896">
        <v>8.552107959985733E-3</v>
      </c>
    </row>
    <row r="897" spans="1:2" x14ac:dyDescent="0.3">
      <c r="A897">
        <v>895</v>
      </c>
      <c r="B897">
        <v>8.5578002035617828E-3</v>
      </c>
    </row>
    <row r="898" spans="1:2" x14ac:dyDescent="0.3">
      <c r="A898">
        <v>896</v>
      </c>
      <c r="B898">
        <v>8.5636097937822342E-3</v>
      </c>
    </row>
    <row r="899" spans="1:2" x14ac:dyDescent="0.3">
      <c r="A899">
        <v>897</v>
      </c>
      <c r="B899">
        <v>8.5505107417702675E-3</v>
      </c>
    </row>
    <row r="900" spans="1:2" x14ac:dyDescent="0.3">
      <c r="A900">
        <v>898</v>
      </c>
      <c r="B900">
        <v>8.5561545565724373E-3</v>
      </c>
    </row>
    <row r="901" spans="1:2" x14ac:dyDescent="0.3">
      <c r="A901">
        <v>899</v>
      </c>
      <c r="B901">
        <v>8.561939001083374E-3</v>
      </c>
    </row>
    <row r="902" spans="1:2" x14ac:dyDescent="0.3">
      <c r="A902">
        <v>900</v>
      </c>
      <c r="B902">
        <v>8.548906072974205E-3</v>
      </c>
    </row>
    <row r="903" spans="1:2" x14ac:dyDescent="0.3">
      <c r="A903">
        <v>901</v>
      </c>
      <c r="B903">
        <v>8.5545936599373817E-3</v>
      </c>
    </row>
    <row r="904" spans="1:2" x14ac:dyDescent="0.3">
      <c r="A904">
        <v>902</v>
      </c>
      <c r="B904">
        <v>8.5602831095457077E-3</v>
      </c>
    </row>
    <row r="905" spans="1:2" x14ac:dyDescent="0.3">
      <c r="A905">
        <v>903</v>
      </c>
      <c r="B905">
        <v>8.5473246872425079E-3</v>
      </c>
    </row>
    <row r="906" spans="1:2" x14ac:dyDescent="0.3">
      <c r="A906">
        <v>904</v>
      </c>
      <c r="B906">
        <v>8.5530392825603485E-3</v>
      </c>
    </row>
    <row r="907" spans="1:2" x14ac:dyDescent="0.3">
      <c r="A907">
        <v>905</v>
      </c>
      <c r="B907">
        <v>8.5586933419108391E-3</v>
      </c>
    </row>
    <row r="908" spans="1:2" x14ac:dyDescent="0.3">
      <c r="A908">
        <v>906</v>
      </c>
      <c r="B908">
        <v>8.5645513609051704E-3</v>
      </c>
    </row>
    <row r="909" spans="1:2" x14ac:dyDescent="0.3">
      <c r="A909">
        <v>907</v>
      </c>
      <c r="B909">
        <v>8.5514038801193237E-3</v>
      </c>
    </row>
    <row r="910" spans="1:2" x14ac:dyDescent="0.3">
      <c r="A910">
        <v>908</v>
      </c>
      <c r="B910">
        <v>8.557027205824852E-3</v>
      </c>
    </row>
    <row r="911" spans="1:2" x14ac:dyDescent="0.3">
      <c r="A911">
        <v>909</v>
      </c>
      <c r="B911">
        <v>8.5628600791096687E-3</v>
      </c>
    </row>
    <row r="912" spans="1:2" x14ac:dyDescent="0.3">
      <c r="A912">
        <v>910</v>
      </c>
      <c r="B912">
        <v>8.5498122498393059E-3</v>
      </c>
    </row>
    <row r="913" spans="1:2" x14ac:dyDescent="0.3">
      <c r="A913">
        <v>911</v>
      </c>
      <c r="B913">
        <v>8.5554672405123711E-3</v>
      </c>
    </row>
    <row r="914" spans="1:2" x14ac:dyDescent="0.3">
      <c r="A914">
        <v>912</v>
      </c>
      <c r="B914">
        <v>8.561217226088047E-3</v>
      </c>
    </row>
    <row r="915" spans="1:2" x14ac:dyDescent="0.3">
      <c r="A915">
        <v>913</v>
      </c>
      <c r="B915">
        <v>8.5482280701398849E-3</v>
      </c>
    </row>
    <row r="916" spans="1:2" x14ac:dyDescent="0.3">
      <c r="A916">
        <v>914</v>
      </c>
      <c r="B916">
        <v>8.5539417341351509E-3</v>
      </c>
    </row>
    <row r="917" spans="1:2" x14ac:dyDescent="0.3">
      <c r="A917">
        <v>915</v>
      </c>
      <c r="B917">
        <v>8.5595529526472092E-3</v>
      </c>
    </row>
    <row r="918" spans="1:2" x14ac:dyDescent="0.3">
      <c r="A918">
        <v>916</v>
      </c>
      <c r="B918">
        <v>8.5466969758272171E-3</v>
      </c>
    </row>
    <row r="919" spans="1:2" x14ac:dyDescent="0.3">
      <c r="A919">
        <v>917</v>
      </c>
      <c r="B919">
        <v>8.5524152964353561E-3</v>
      </c>
    </row>
    <row r="920" spans="1:2" x14ac:dyDescent="0.3">
      <c r="A920">
        <v>918</v>
      </c>
      <c r="B920">
        <v>8.5580181330442429E-3</v>
      </c>
    </row>
    <row r="921" spans="1:2" x14ac:dyDescent="0.3">
      <c r="A921">
        <v>919</v>
      </c>
      <c r="B921">
        <v>8.5638398304581642E-3</v>
      </c>
    </row>
    <row r="922" spans="1:2" x14ac:dyDescent="0.3">
      <c r="A922">
        <v>920</v>
      </c>
      <c r="B922">
        <v>8.5507631301879883E-3</v>
      </c>
    </row>
    <row r="923" spans="1:2" x14ac:dyDescent="0.3">
      <c r="A923">
        <v>921</v>
      </c>
      <c r="B923">
        <v>8.5564367473125458E-3</v>
      </c>
    </row>
    <row r="924" spans="1:2" x14ac:dyDescent="0.3">
      <c r="A924">
        <v>922</v>
      </c>
      <c r="B924">
        <v>8.5621615871787071E-3</v>
      </c>
    </row>
    <row r="925" spans="1:2" x14ac:dyDescent="0.3">
      <c r="A925">
        <v>923</v>
      </c>
      <c r="B925">
        <v>8.5491770878434181E-3</v>
      </c>
    </row>
    <row r="926" spans="1:2" x14ac:dyDescent="0.3">
      <c r="A926">
        <v>924</v>
      </c>
      <c r="B926">
        <v>8.5548460483551025E-3</v>
      </c>
    </row>
    <row r="927" spans="1:2" x14ac:dyDescent="0.3">
      <c r="A927">
        <v>925</v>
      </c>
      <c r="B927">
        <v>8.5605084896087646E-3</v>
      </c>
    </row>
    <row r="928" spans="1:2" x14ac:dyDescent="0.3">
      <c r="A928">
        <v>926</v>
      </c>
      <c r="B928">
        <v>8.5476106032729149E-3</v>
      </c>
    </row>
    <row r="929" spans="1:2" x14ac:dyDescent="0.3">
      <c r="A929">
        <v>927</v>
      </c>
      <c r="B929">
        <v>8.5533130913972855E-3</v>
      </c>
    </row>
    <row r="930" spans="1:2" x14ac:dyDescent="0.3">
      <c r="A930">
        <v>928</v>
      </c>
      <c r="B930">
        <v>8.5589522495865822E-3</v>
      </c>
    </row>
    <row r="931" spans="1:2" x14ac:dyDescent="0.3">
      <c r="A931">
        <v>929</v>
      </c>
      <c r="B931">
        <v>8.5648130625486374E-3</v>
      </c>
    </row>
    <row r="932" spans="1:2" x14ac:dyDescent="0.3">
      <c r="A932">
        <v>930</v>
      </c>
      <c r="B932">
        <v>8.5516991093754768E-3</v>
      </c>
    </row>
    <row r="933" spans="1:2" x14ac:dyDescent="0.3">
      <c r="A933">
        <v>931</v>
      </c>
      <c r="B933">
        <v>8.5573522374033928E-3</v>
      </c>
    </row>
    <row r="934" spans="1:2" x14ac:dyDescent="0.3">
      <c r="A934">
        <v>932</v>
      </c>
      <c r="B934">
        <v>8.5631236433982849E-3</v>
      </c>
    </row>
    <row r="935" spans="1:2" x14ac:dyDescent="0.3">
      <c r="A935">
        <v>933</v>
      </c>
      <c r="B935">
        <v>8.5500907152891159E-3</v>
      </c>
    </row>
    <row r="936" spans="1:2" x14ac:dyDescent="0.3">
      <c r="A936">
        <v>934</v>
      </c>
      <c r="B936">
        <v>8.5557335987687111E-3</v>
      </c>
    </row>
    <row r="937" spans="1:2" x14ac:dyDescent="0.3">
      <c r="A937">
        <v>935</v>
      </c>
      <c r="B937">
        <v>8.5614603012800217E-3</v>
      </c>
    </row>
    <row r="938" spans="1:2" x14ac:dyDescent="0.3">
      <c r="A938">
        <v>936</v>
      </c>
      <c r="B938">
        <v>8.5485400632023811E-3</v>
      </c>
    </row>
    <row r="939" spans="1:2" x14ac:dyDescent="0.3">
      <c r="A939">
        <v>937</v>
      </c>
      <c r="B939">
        <v>8.5541894659399986E-3</v>
      </c>
    </row>
    <row r="940" spans="1:2" x14ac:dyDescent="0.3">
      <c r="A940">
        <v>938</v>
      </c>
      <c r="B940">
        <v>8.5597829893231392E-3</v>
      </c>
    </row>
    <row r="941" spans="1:2" x14ac:dyDescent="0.3">
      <c r="A941">
        <v>939</v>
      </c>
      <c r="B941">
        <v>8.5470173507928848E-3</v>
      </c>
    </row>
    <row r="942" spans="1:2" x14ac:dyDescent="0.3">
      <c r="A942">
        <v>940</v>
      </c>
      <c r="B942">
        <v>8.5527151823043823E-3</v>
      </c>
    </row>
    <row r="943" spans="1:2" x14ac:dyDescent="0.3">
      <c r="A943">
        <v>941</v>
      </c>
      <c r="B943">
        <v>8.5582919418811798E-3</v>
      </c>
    </row>
    <row r="944" spans="1:2" x14ac:dyDescent="0.3">
      <c r="A944">
        <v>942</v>
      </c>
      <c r="B944">
        <v>8.5641350597143173E-3</v>
      </c>
    </row>
    <row r="945" spans="1:2" x14ac:dyDescent="0.3">
      <c r="A945">
        <v>943</v>
      </c>
      <c r="B945">
        <v>8.5510611534118652E-3</v>
      </c>
    </row>
    <row r="946" spans="1:2" x14ac:dyDescent="0.3">
      <c r="A946">
        <v>944</v>
      </c>
      <c r="B946">
        <v>8.5567086935043335E-3</v>
      </c>
    </row>
    <row r="947" spans="1:2" x14ac:dyDescent="0.3">
      <c r="A947">
        <v>945</v>
      </c>
      <c r="B947">
        <v>8.5624363273382187E-3</v>
      </c>
    </row>
    <row r="948" spans="1:2" x14ac:dyDescent="0.3">
      <c r="A948">
        <v>946</v>
      </c>
      <c r="B948">
        <v>8.549506776034832E-3</v>
      </c>
    </row>
    <row r="949" spans="1:2" x14ac:dyDescent="0.3">
      <c r="A949">
        <v>947</v>
      </c>
      <c r="B949">
        <v>8.5551487281918526E-3</v>
      </c>
    </row>
    <row r="950" spans="1:2" x14ac:dyDescent="0.3">
      <c r="A950">
        <v>948</v>
      </c>
      <c r="B950">
        <v>8.560805581510067E-3</v>
      </c>
    </row>
    <row r="951" spans="1:2" x14ac:dyDescent="0.3">
      <c r="A951">
        <v>949</v>
      </c>
      <c r="B951">
        <v>8.5479374974966049E-3</v>
      </c>
    </row>
    <row r="952" spans="1:2" x14ac:dyDescent="0.3">
      <c r="A952">
        <v>950</v>
      </c>
      <c r="B952">
        <v>8.5536232218146324E-3</v>
      </c>
    </row>
    <row r="953" spans="1:2" x14ac:dyDescent="0.3">
      <c r="A953">
        <v>951</v>
      </c>
      <c r="B953">
        <v>8.5592297837138176E-3</v>
      </c>
    </row>
    <row r="954" spans="1:2" x14ac:dyDescent="0.3">
      <c r="A954">
        <v>952</v>
      </c>
      <c r="B954">
        <v>8.5650850087404251E-3</v>
      </c>
    </row>
    <row r="955" spans="1:2" x14ac:dyDescent="0.3">
      <c r="A955">
        <v>953</v>
      </c>
      <c r="B955">
        <v>8.5519971325993538E-3</v>
      </c>
    </row>
    <row r="956" spans="1:2" x14ac:dyDescent="0.3">
      <c r="A956">
        <v>954</v>
      </c>
      <c r="B956">
        <v>8.5576288402080536E-3</v>
      </c>
    </row>
    <row r="957" spans="1:2" x14ac:dyDescent="0.3">
      <c r="A957">
        <v>955</v>
      </c>
      <c r="B957">
        <v>8.5633676499128342E-3</v>
      </c>
    </row>
    <row r="958" spans="1:2" x14ac:dyDescent="0.3">
      <c r="A958">
        <v>956</v>
      </c>
      <c r="B958">
        <v>8.5504036396741867E-3</v>
      </c>
    </row>
    <row r="959" spans="1:2" x14ac:dyDescent="0.3">
      <c r="A959">
        <v>957</v>
      </c>
      <c r="B959">
        <v>8.556043729186058E-3</v>
      </c>
    </row>
    <row r="960" spans="1:2" x14ac:dyDescent="0.3">
      <c r="A960">
        <v>958</v>
      </c>
      <c r="B960">
        <v>8.5617201402783394E-3</v>
      </c>
    </row>
    <row r="961" spans="1:2" x14ac:dyDescent="0.3">
      <c r="A961">
        <v>959</v>
      </c>
      <c r="B961">
        <v>8.5488688200712204E-3</v>
      </c>
    </row>
    <row r="962" spans="1:2" x14ac:dyDescent="0.3">
      <c r="A962">
        <v>960</v>
      </c>
      <c r="B962">
        <v>8.5545014590024948E-3</v>
      </c>
    </row>
    <row r="963" spans="1:2" x14ac:dyDescent="0.3">
      <c r="A963">
        <v>961</v>
      </c>
      <c r="B963">
        <v>8.5601117461919785E-3</v>
      </c>
    </row>
    <row r="964" spans="1:2" x14ac:dyDescent="0.3">
      <c r="A964">
        <v>962</v>
      </c>
      <c r="B964">
        <v>8.5473507642745972E-3</v>
      </c>
    </row>
    <row r="965" spans="1:2" x14ac:dyDescent="0.3">
      <c r="A965">
        <v>963</v>
      </c>
      <c r="B965">
        <v>8.552994579076767E-3</v>
      </c>
    </row>
    <row r="966" spans="1:2" x14ac:dyDescent="0.3">
      <c r="A966">
        <v>964</v>
      </c>
      <c r="B966">
        <v>8.5586169734597206E-3</v>
      </c>
    </row>
    <row r="967" spans="1:2" x14ac:dyDescent="0.3">
      <c r="A967">
        <v>965</v>
      </c>
      <c r="B967">
        <v>8.5644200444221497E-3</v>
      </c>
    </row>
    <row r="968" spans="1:2" x14ac:dyDescent="0.3">
      <c r="A968">
        <v>966</v>
      </c>
      <c r="B968">
        <v>8.5514187812805176E-3</v>
      </c>
    </row>
    <row r="969" spans="1:2" x14ac:dyDescent="0.3">
      <c r="A969">
        <v>967</v>
      </c>
      <c r="B969">
        <v>8.5570188239216805E-3</v>
      </c>
    </row>
    <row r="970" spans="1:2" x14ac:dyDescent="0.3">
      <c r="A970">
        <v>968</v>
      </c>
      <c r="B970">
        <v>8.562733419239521E-3</v>
      </c>
    </row>
    <row r="971" spans="1:2" x14ac:dyDescent="0.3">
      <c r="A971">
        <v>969</v>
      </c>
      <c r="B971">
        <v>8.5498252883553505E-3</v>
      </c>
    </row>
    <row r="972" spans="1:2" x14ac:dyDescent="0.3">
      <c r="A972">
        <v>970</v>
      </c>
      <c r="B972">
        <v>8.5554700344800949E-3</v>
      </c>
    </row>
    <row r="973" spans="1:2" x14ac:dyDescent="0.3">
      <c r="A973">
        <v>971</v>
      </c>
      <c r="B973">
        <v>8.5611185058951378E-3</v>
      </c>
    </row>
    <row r="974" spans="1:2" x14ac:dyDescent="0.3">
      <c r="A974">
        <v>972</v>
      </c>
      <c r="B974">
        <v>8.5482774302363396E-3</v>
      </c>
    </row>
    <row r="975" spans="1:2" x14ac:dyDescent="0.3">
      <c r="A975">
        <v>973</v>
      </c>
      <c r="B975">
        <v>8.5539417341351509E-3</v>
      </c>
    </row>
    <row r="976" spans="1:2" x14ac:dyDescent="0.3">
      <c r="A976">
        <v>974</v>
      </c>
      <c r="B976">
        <v>8.5595473647117615E-3</v>
      </c>
    </row>
    <row r="977" spans="1:2" x14ac:dyDescent="0.3">
      <c r="A977">
        <v>975</v>
      </c>
      <c r="B977">
        <v>8.565366268157959E-3</v>
      </c>
    </row>
    <row r="978" spans="1:2" x14ac:dyDescent="0.3">
      <c r="A978">
        <v>976</v>
      </c>
      <c r="B978">
        <v>8.5523184388875961E-3</v>
      </c>
    </row>
    <row r="979" spans="1:2" x14ac:dyDescent="0.3">
      <c r="A979">
        <v>977</v>
      </c>
      <c r="B979">
        <v>8.5579333826899529E-3</v>
      </c>
    </row>
    <row r="980" spans="1:2" x14ac:dyDescent="0.3">
      <c r="A980">
        <v>978</v>
      </c>
      <c r="B980">
        <v>8.5636759176850319E-3</v>
      </c>
    </row>
    <row r="981" spans="1:2" x14ac:dyDescent="0.3">
      <c r="A981">
        <v>979</v>
      </c>
      <c r="B981">
        <v>8.5507715120911598E-3</v>
      </c>
    </row>
    <row r="982" spans="1:2" x14ac:dyDescent="0.3">
      <c r="A982">
        <v>980</v>
      </c>
      <c r="B982">
        <v>8.5563473403453827E-3</v>
      </c>
    </row>
    <row r="983" spans="1:2" x14ac:dyDescent="0.3">
      <c r="A983">
        <v>981</v>
      </c>
      <c r="B983">
        <v>8.5620293393731117E-3</v>
      </c>
    </row>
    <row r="984" spans="1:2" x14ac:dyDescent="0.3">
      <c r="A984">
        <v>982</v>
      </c>
      <c r="B984">
        <v>8.5492013022303581E-3</v>
      </c>
    </row>
    <row r="985" spans="1:2" x14ac:dyDescent="0.3">
      <c r="A985">
        <v>983</v>
      </c>
      <c r="B985">
        <v>8.5548274219036102E-3</v>
      </c>
    </row>
    <row r="986" spans="1:2" x14ac:dyDescent="0.3">
      <c r="A986">
        <v>984</v>
      </c>
      <c r="B986">
        <v>8.5604097694158554E-3</v>
      </c>
    </row>
    <row r="987" spans="1:2" x14ac:dyDescent="0.3">
      <c r="A987">
        <v>985</v>
      </c>
      <c r="B987">
        <v>8.5476702079176903E-3</v>
      </c>
    </row>
    <row r="988" spans="1:2" x14ac:dyDescent="0.3">
      <c r="A988">
        <v>986</v>
      </c>
      <c r="B988">
        <v>8.5533400997519493E-3</v>
      </c>
    </row>
    <row r="989" spans="1:2" x14ac:dyDescent="0.3">
      <c r="A989">
        <v>987</v>
      </c>
      <c r="B989">
        <v>8.5589149966835976E-3</v>
      </c>
    </row>
    <row r="990" spans="1:2" x14ac:dyDescent="0.3">
      <c r="A990">
        <v>988</v>
      </c>
      <c r="B990">
        <v>8.5646891966462135E-3</v>
      </c>
    </row>
    <row r="991" spans="1:2" x14ac:dyDescent="0.3">
      <c r="A991">
        <v>989</v>
      </c>
      <c r="B991">
        <v>8.551756851375103E-3</v>
      </c>
    </row>
    <row r="992" spans="1:2" x14ac:dyDescent="0.3">
      <c r="A992">
        <v>990</v>
      </c>
      <c r="B992">
        <v>8.5573513060808182E-3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 Alizadeh</cp:lastModifiedBy>
  <dcterms:created xsi:type="dcterms:W3CDTF">2025-07-01T12:03:31Z</dcterms:created>
  <dcterms:modified xsi:type="dcterms:W3CDTF">2025-07-01T13:28:13Z</dcterms:modified>
</cp:coreProperties>
</file>