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hD\Implementation\KWN\plots\4-1   0.01LR for p4,p5\"/>
    </mc:Choice>
  </mc:AlternateContent>
  <xr:revisionPtr revIDLastSave="0" documentId="13_ncr:1_{79D4E3FD-24B9-4904-9647-E529B30A49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<sst xmlns="http://schemas.openxmlformats.org/spreadsheetml/2006/main" count="6" uniqueCount="6">
  <si>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Iteration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</si>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</sst>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Sheet1!$B$2:$B$997</c:f>
              <c:numCache>
                <c:formatCode>General</c:formatCode>
                <c:ptCount val="996"/>
                <c:pt idx="0">
                  <c:v>0.88987797498703003</c:v>
                </c:pt>
                <c:pt idx="1">
                  <c:v>0.88963329792022705</c:v>
                </c:pt>
                <c:pt idx="2">
                  <c:v>0.88929587602615356</c:v>
                </c:pt>
                <c:pt idx="3">
                  <c:v>0.88896608352661133</c:v>
                </c:pt>
                <c:pt idx="4">
                  <c:v>0.88869637250900269</c:v>
                </c:pt>
                <c:pt idx="5">
                  <c:v>0.88846313953399658</c:v>
                </c:pt>
                <c:pt idx="6">
                  <c:v>0.8882676362991333</c:v>
                </c:pt>
                <c:pt idx="7">
                  <c:v>0.88810783624649048</c:v>
                </c:pt>
                <c:pt idx="8">
                  <c:v>0.88797610998153687</c:v>
                </c:pt>
                <c:pt idx="9">
                  <c:v>0.88786846399307251</c:v>
                </c:pt>
                <c:pt idx="10">
                  <c:v>0.88778591156005859</c:v>
                </c:pt>
                <c:pt idx="11">
                  <c:v>0.88771742582321167</c:v>
                </c:pt>
                <c:pt idx="12">
                  <c:v>0.88766056299209595</c:v>
                </c:pt>
                <c:pt idx="13">
                  <c:v>0.88763046264648438</c:v>
                </c:pt>
                <c:pt idx="14">
                  <c:v>0.88762259483337402</c:v>
                </c:pt>
                <c:pt idx="15">
                  <c:v>0.88761621713638306</c:v>
                </c:pt>
                <c:pt idx="16">
                  <c:v>0.88763946294784546</c:v>
                </c:pt>
                <c:pt idx="17">
                  <c:v>0.88767683506011963</c:v>
                </c:pt>
                <c:pt idx="18">
                  <c:v>0.88773626089096069</c:v>
                </c:pt>
                <c:pt idx="19">
                  <c:v>0.88782519102096558</c:v>
                </c:pt>
                <c:pt idx="20">
                  <c:v>0.88792896270751953</c:v>
                </c:pt>
                <c:pt idx="21">
                  <c:v>0.88804376125335693</c:v>
                </c:pt>
                <c:pt idx="22">
                  <c:v>0.88817965984344482</c:v>
                </c:pt>
                <c:pt idx="23">
                  <c:v>0.88833349943161011</c:v>
                </c:pt>
                <c:pt idx="24">
                  <c:v>0.88850259780883789</c:v>
                </c:pt>
                <c:pt idx="25">
                  <c:v>0.88868701457977295</c:v>
                </c:pt>
                <c:pt idx="26">
                  <c:v>0.88887786865234375</c:v>
                </c:pt>
                <c:pt idx="27">
                  <c:v>0.88908880949020386</c:v>
                </c:pt>
                <c:pt idx="28">
                  <c:v>0.88931000232696533</c:v>
                </c:pt>
                <c:pt idx="29">
                  <c:v>0.8895377516746521</c:v>
                </c:pt>
                <c:pt idx="30">
                  <c:v>0.88978099822998047</c:v>
                </c:pt>
                <c:pt idx="31">
                  <c:v>0.89003449678421021</c:v>
                </c:pt>
                <c:pt idx="32">
                  <c:v>0.89029210805892944</c:v>
                </c:pt>
                <c:pt idx="33">
                  <c:v>0.89056777954101563</c:v>
                </c:pt>
                <c:pt idx="34">
                  <c:v>0.8908424973487854</c:v>
                </c:pt>
                <c:pt idx="35">
                  <c:v>0.89112746715545654</c:v>
                </c:pt>
                <c:pt idx="36">
                  <c:v>0.89142799377441406</c:v>
                </c:pt>
                <c:pt idx="37">
                  <c:v>0.89172756671905518</c:v>
                </c:pt>
                <c:pt idx="38">
                  <c:v>0.89204835891723633</c:v>
                </c:pt>
                <c:pt idx="39">
                  <c:v>0.89236843585968018</c:v>
                </c:pt>
                <c:pt idx="40">
                  <c:v>0.89268773794174194</c:v>
                </c:pt>
                <c:pt idx="41">
                  <c:v>0.89302271604537964</c:v>
                </c:pt>
                <c:pt idx="42">
                  <c:v>0.89335709810256958</c:v>
                </c:pt>
                <c:pt idx="43">
                  <c:v>0.89369088411331177</c:v>
                </c:pt>
                <c:pt idx="44">
                  <c:v>0.89403504133224487</c:v>
                </c:pt>
                <c:pt idx="45">
                  <c:v>0.89437860250473022</c:v>
                </c:pt>
                <c:pt idx="46">
                  <c:v>0.89472150802612305</c:v>
                </c:pt>
                <c:pt idx="47">
                  <c:v>0.89507472515106201</c:v>
                </c:pt>
                <c:pt idx="48">
                  <c:v>0.89542728662490845</c:v>
                </c:pt>
                <c:pt idx="49">
                  <c:v>0.89579230546951294</c:v>
                </c:pt>
                <c:pt idx="50">
                  <c:v>0.89615702629089355</c:v>
                </c:pt>
                <c:pt idx="51">
                  <c:v>0.89652144908905029</c:v>
                </c:pt>
                <c:pt idx="52">
                  <c:v>0.89689642190933228</c:v>
                </c:pt>
                <c:pt idx="53">
                  <c:v>0.89727109670639038</c:v>
                </c:pt>
                <c:pt idx="54">
                  <c:v>0.89764547348022461</c:v>
                </c:pt>
                <c:pt idx="55">
                  <c:v>0.89801949262619019</c:v>
                </c:pt>
                <c:pt idx="56">
                  <c:v>0.89839321374893188</c:v>
                </c:pt>
                <c:pt idx="57">
                  <c:v>0.89876663684844971</c:v>
                </c:pt>
                <c:pt idx="58">
                  <c:v>0.89913976192474365</c:v>
                </c:pt>
                <c:pt idx="59">
                  <c:v>0.89951252937316895</c:v>
                </c:pt>
                <c:pt idx="60">
                  <c:v>0.89989578723907471</c:v>
                </c:pt>
                <c:pt idx="61">
                  <c:v>0.90027874708175659</c:v>
                </c:pt>
                <c:pt idx="62">
                  <c:v>0.9006614089012146</c:v>
                </c:pt>
                <c:pt idx="63">
                  <c:v>0.90104371309280396</c:v>
                </c:pt>
                <c:pt idx="64">
                  <c:v>0.90142571926116943</c:v>
                </c:pt>
                <c:pt idx="65">
                  <c:v>0.90180736780166626</c:v>
                </c:pt>
                <c:pt idx="66">
                  <c:v>0.90218871831893921</c:v>
                </c:pt>
                <c:pt idx="67">
                  <c:v>0.90256977081298828</c:v>
                </c:pt>
                <c:pt idx="68">
                  <c:v>0.90296125411987305</c:v>
                </c:pt>
                <c:pt idx="69">
                  <c:v>0.90335237979888916</c:v>
                </c:pt>
                <c:pt idx="70">
                  <c:v>0.9037432074546814</c:v>
                </c:pt>
                <c:pt idx="71">
                  <c:v>0.90413898229598999</c:v>
                </c:pt>
                <c:pt idx="72">
                  <c:v>0.90453463792800903</c:v>
                </c:pt>
                <c:pt idx="73">
                  <c:v>0.90492743253707886</c:v>
                </c:pt>
                <c:pt idx="74">
                  <c:v>0.90531998872756958</c:v>
                </c:pt>
                <c:pt idx="75">
                  <c:v>0.9057123064994812</c:v>
                </c:pt>
                <c:pt idx="76">
                  <c:v>0.90610438585281372</c:v>
                </c:pt>
                <c:pt idx="77">
                  <c:v>0.90649628639221191</c:v>
                </c:pt>
                <c:pt idx="78">
                  <c:v>0.90688794851303101</c:v>
                </c:pt>
                <c:pt idx="79">
                  <c:v>0.907279372215271</c:v>
                </c:pt>
                <c:pt idx="80">
                  <c:v>0.90768128633499146</c:v>
                </c:pt>
                <c:pt idx="81">
                  <c:v>0.90808296203613281</c:v>
                </c:pt>
                <c:pt idx="82">
                  <c:v>0.90848439931869507</c:v>
                </c:pt>
                <c:pt idx="83">
                  <c:v>0.90888559818267822</c:v>
                </c:pt>
                <c:pt idx="84">
                  <c:v>0.90928655862808228</c:v>
                </c:pt>
                <c:pt idx="85">
                  <c:v>0.9096948504447937</c:v>
                </c:pt>
                <c:pt idx="86">
                  <c:v>0.91009551286697388</c:v>
                </c:pt>
                <c:pt idx="87">
                  <c:v>0.91050350666046143</c:v>
                </c:pt>
                <c:pt idx="88">
                  <c:v>0.91091150045394897</c:v>
                </c:pt>
                <c:pt idx="89">
                  <c:v>0.91131186485290527</c:v>
                </c:pt>
                <c:pt idx="90">
                  <c:v>0.91171956062316895</c:v>
                </c:pt>
                <c:pt idx="91">
                  <c:v>0.91211962699890137</c:v>
                </c:pt>
                <c:pt idx="92">
                  <c:v>0.91252702474594116</c:v>
                </c:pt>
                <c:pt idx="93">
                  <c:v>0.91293436288833618</c:v>
                </c:pt>
                <c:pt idx="94">
                  <c:v>0.91333413124084473</c:v>
                </c:pt>
                <c:pt idx="95">
                  <c:v>0.91374117136001587</c:v>
                </c:pt>
                <c:pt idx="96">
                  <c:v>0.91414064168930054</c:v>
                </c:pt>
                <c:pt idx="97">
                  <c:v>0.91454744338989258</c:v>
                </c:pt>
                <c:pt idx="98">
                  <c:v>0.91495418548583984</c:v>
                </c:pt>
                <c:pt idx="99">
                  <c:v>0.91535335779190063</c:v>
                </c:pt>
                <c:pt idx="100">
                  <c:v>0.91575980186462402</c:v>
                </c:pt>
                <c:pt idx="101">
                  <c:v>0.91615867614746094</c:v>
                </c:pt>
                <c:pt idx="102">
                  <c:v>0.91656482219696045</c:v>
                </c:pt>
                <c:pt idx="103">
                  <c:v>0.91697096824645996</c:v>
                </c:pt>
                <c:pt idx="104">
                  <c:v>0.917369544506073</c:v>
                </c:pt>
                <c:pt idx="105">
                  <c:v>0.91777539253234863</c:v>
                </c:pt>
                <c:pt idx="106">
                  <c:v>0.91817367076873779</c:v>
                </c:pt>
                <c:pt idx="107">
                  <c:v>0.91857922077178955</c:v>
                </c:pt>
                <c:pt idx="108">
                  <c:v>0.91898471117019653</c:v>
                </c:pt>
                <c:pt idx="109">
                  <c:v>0.91938269138336182</c:v>
                </c:pt>
                <c:pt idx="110">
                  <c:v>0.91978788375854492</c:v>
                </c:pt>
                <c:pt idx="111">
                  <c:v>0.92019301652908325</c:v>
                </c:pt>
                <c:pt idx="112">
                  <c:v>0.92058718204498291</c:v>
                </c:pt>
                <c:pt idx="113">
                  <c:v>0.92098844051361084</c:v>
                </c:pt>
                <c:pt idx="114">
                  <c:v>0.92138952016830444</c:v>
                </c:pt>
                <c:pt idx="115">
                  <c:v>0.92179042100906372</c:v>
                </c:pt>
                <c:pt idx="116">
                  <c:v>0.92219120264053345</c:v>
                </c:pt>
                <c:pt idx="117">
                  <c:v>0.92259180545806885</c:v>
                </c:pt>
                <c:pt idx="118">
                  <c:v>0.92299222946166992</c:v>
                </c:pt>
                <c:pt idx="119">
                  <c:v>0.92340326309204102</c:v>
                </c:pt>
                <c:pt idx="120">
                  <c:v>0.92381411790847778</c:v>
                </c:pt>
                <c:pt idx="121">
                  <c:v>0.924224853515625</c:v>
                </c:pt>
                <c:pt idx="122">
                  <c:v>0.92463541030883789</c:v>
                </c:pt>
                <c:pt idx="123">
                  <c:v>0.92504578828811646</c:v>
                </c:pt>
                <c:pt idx="124">
                  <c:v>0.92545604705810547</c:v>
                </c:pt>
                <c:pt idx="125">
                  <c:v>0.92586612701416016</c:v>
                </c:pt>
                <c:pt idx="126">
                  <c:v>0.92627602815628052</c:v>
                </c:pt>
                <c:pt idx="127">
                  <c:v>0.92668581008911133</c:v>
                </c:pt>
                <c:pt idx="128">
                  <c:v>0.92709541320800781</c:v>
                </c:pt>
                <c:pt idx="129">
                  <c:v>0.92750483751296997</c:v>
                </c:pt>
                <c:pt idx="130">
                  <c:v>0.9279140830039978</c:v>
                </c:pt>
                <c:pt idx="131">
                  <c:v>0.92832320928573608</c:v>
                </c:pt>
                <c:pt idx="132">
                  <c:v>0.92873215675354004</c:v>
                </c:pt>
                <c:pt idx="133">
                  <c:v>0.92914092540740967</c:v>
                </c:pt>
                <c:pt idx="134">
                  <c:v>0.92954951524734497</c:v>
                </c:pt>
                <c:pt idx="135">
                  <c:v>0.92995798587799072</c:v>
                </c:pt>
                <c:pt idx="136">
                  <c:v>0.93036627769470215</c:v>
                </c:pt>
                <c:pt idx="137">
                  <c:v>0.93077439069747925</c:v>
                </c:pt>
                <c:pt idx="138">
                  <c:v>0.93118232488632202</c:v>
                </c:pt>
                <c:pt idx="139">
                  <c:v>0.93159008026123047</c:v>
                </c:pt>
                <c:pt idx="140">
                  <c:v>0.93199771642684937</c:v>
                </c:pt>
                <c:pt idx="141">
                  <c:v>0.93240517377853394</c:v>
                </c:pt>
                <c:pt idx="142">
                  <c:v>0.93281245231628418</c:v>
                </c:pt>
                <c:pt idx="143">
                  <c:v>0.9332195520401001</c:v>
                </c:pt>
                <c:pt idx="144">
                  <c:v>0.93362647294998169</c:v>
                </c:pt>
                <c:pt idx="145">
                  <c:v>0.9340440034866333</c:v>
                </c:pt>
                <c:pt idx="146">
                  <c:v>0.93446135520935059</c:v>
                </c:pt>
                <c:pt idx="147">
                  <c:v>0.93487852811813354</c:v>
                </c:pt>
                <c:pt idx="148">
                  <c:v>0.93529558181762695</c:v>
                </c:pt>
                <c:pt idx="149">
                  <c:v>0.93570828437805176</c:v>
                </c:pt>
                <c:pt idx="150">
                  <c:v>0.93612068891525269</c:v>
                </c:pt>
                <c:pt idx="151">
                  <c:v>0.93653279542922974</c:v>
                </c:pt>
                <c:pt idx="152">
                  <c:v>0.93694460391998291</c:v>
                </c:pt>
                <c:pt idx="153">
                  <c:v>0.93735611438751221</c:v>
                </c:pt>
                <c:pt idx="154">
                  <c:v>0.93776732683181763</c:v>
                </c:pt>
                <c:pt idx="155">
                  <c:v>0.93817824125289917</c:v>
                </c:pt>
                <c:pt idx="156">
                  <c:v>0.93858885765075684</c:v>
                </c:pt>
                <c:pt idx="157">
                  <c:v>0.93900984525680542</c:v>
                </c:pt>
                <c:pt idx="158">
                  <c:v>0.93943053483963013</c:v>
                </c:pt>
                <c:pt idx="159">
                  <c:v>0.93985092639923096</c:v>
                </c:pt>
                <c:pt idx="160">
                  <c:v>0.94027101993560791</c:v>
                </c:pt>
                <c:pt idx="161">
                  <c:v>0.94069081544876099</c:v>
                </c:pt>
                <c:pt idx="162">
                  <c:v>0.94111031293869019</c:v>
                </c:pt>
                <c:pt idx="163">
                  <c:v>0.94152951240539551</c:v>
                </c:pt>
                <c:pt idx="164">
                  <c:v>0.94194835424423218</c:v>
                </c:pt>
                <c:pt idx="165">
                  <c:v>0.94238245487213135</c:v>
                </c:pt>
                <c:pt idx="166">
                  <c:v>0.94281166791915894</c:v>
                </c:pt>
                <c:pt idx="167">
                  <c:v>0.94324541091918945</c:v>
                </c:pt>
                <c:pt idx="168">
                  <c:v>0.9436790943145752</c:v>
                </c:pt>
                <c:pt idx="169">
                  <c:v>0.94410789012908936</c:v>
                </c:pt>
                <c:pt idx="170">
                  <c:v>0.94454121589660645</c:v>
                </c:pt>
                <c:pt idx="171">
                  <c:v>0.94497448205947876</c:v>
                </c:pt>
                <c:pt idx="172">
                  <c:v>0.94540286064147949</c:v>
                </c:pt>
                <c:pt idx="173">
                  <c:v>0.94583576917648315</c:v>
                </c:pt>
                <c:pt idx="174">
                  <c:v>0.94626861810684204</c:v>
                </c:pt>
                <c:pt idx="175">
                  <c:v>0.94669663906097412</c:v>
                </c:pt>
                <c:pt idx="176">
                  <c:v>0.94712913036346436</c:v>
                </c:pt>
                <c:pt idx="177">
                  <c:v>0.94756156206130981</c:v>
                </c:pt>
                <c:pt idx="178">
                  <c:v>0.94798916578292847</c:v>
                </c:pt>
                <c:pt idx="179">
                  <c:v>0.94842123985290527</c:v>
                </c:pt>
                <c:pt idx="180">
                  <c:v>0.9488532543182373</c:v>
                </c:pt>
                <c:pt idx="181">
                  <c:v>0.94928044080734253</c:v>
                </c:pt>
                <c:pt idx="182">
                  <c:v>0.94971209764480591</c:v>
                </c:pt>
                <c:pt idx="183">
                  <c:v>0.95014369487762451</c:v>
                </c:pt>
                <c:pt idx="184">
                  <c:v>0.95057523250579834</c:v>
                </c:pt>
                <c:pt idx="185">
                  <c:v>0.95100194215774536</c:v>
                </c:pt>
                <c:pt idx="186">
                  <c:v>0.95142841339111328</c:v>
                </c:pt>
                <c:pt idx="187">
                  <c:v>0.9518546462059021</c:v>
                </c:pt>
                <c:pt idx="188">
                  <c:v>0.95228064060211182</c:v>
                </c:pt>
                <c:pt idx="189">
                  <c:v>0.95270645618438721</c:v>
                </c:pt>
                <c:pt idx="190">
                  <c:v>0.9531320333480835</c:v>
                </c:pt>
                <c:pt idx="191">
                  <c:v>0.95356810092926025</c:v>
                </c:pt>
                <c:pt idx="192">
                  <c:v>0.95400398969650269</c:v>
                </c:pt>
                <c:pt idx="193">
                  <c:v>0.95443964004516602</c:v>
                </c:pt>
                <c:pt idx="194">
                  <c:v>0.95488220453262329</c:v>
                </c:pt>
                <c:pt idx="195">
                  <c:v>0.95531773567199707</c:v>
                </c:pt>
                <c:pt idx="196">
                  <c:v>0.95575302839279175</c:v>
                </c:pt>
                <c:pt idx="197">
                  <c:v>0.95619523525238037</c:v>
                </c:pt>
                <c:pt idx="198">
                  <c:v>0.9566304087638855</c:v>
                </c:pt>
                <c:pt idx="199">
                  <c:v>0.95706534385681152</c:v>
                </c:pt>
                <c:pt idx="200">
                  <c:v>0.95750719308853149</c:v>
                </c:pt>
                <c:pt idx="201">
                  <c:v>0.95794200897216797</c:v>
                </c:pt>
                <c:pt idx="202">
                  <c:v>0.95838367938995361</c:v>
                </c:pt>
                <c:pt idx="203">
                  <c:v>0.95881831645965576</c:v>
                </c:pt>
                <c:pt idx="204">
                  <c:v>0.95925277471542358</c:v>
                </c:pt>
                <c:pt idx="205">
                  <c:v>0.9596940279006958</c:v>
                </c:pt>
                <c:pt idx="206">
                  <c:v>0.9601283073425293</c:v>
                </c:pt>
                <c:pt idx="207">
                  <c:v>0.96056944131851196</c:v>
                </c:pt>
                <c:pt idx="208">
                  <c:v>0.96100354194641113</c:v>
                </c:pt>
                <c:pt idx="209">
                  <c:v>0.96143746376037598</c:v>
                </c:pt>
                <c:pt idx="210">
                  <c:v>0.96187818050384521</c:v>
                </c:pt>
                <c:pt idx="211">
                  <c:v>0.96231192350387573</c:v>
                </c:pt>
                <c:pt idx="212">
                  <c:v>0.96275246143341064</c:v>
                </c:pt>
                <c:pt idx="213">
                  <c:v>0.96318066120147705</c:v>
                </c:pt>
                <c:pt idx="214">
                  <c:v>0.9636155366897583</c:v>
                </c:pt>
                <c:pt idx="215">
                  <c:v>0.96405029296875</c:v>
                </c:pt>
                <c:pt idx="216">
                  <c:v>0.96448493003845215</c:v>
                </c:pt>
                <c:pt idx="217">
                  <c:v>0.96491944789886475</c:v>
                </c:pt>
                <c:pt idx="218">
                  <c:v>0.96535384654998779</c:v>
                </c:pt>
                <c:pt idx="219">
                  <c:v>0.96578806638717651</c:v>
                </c:pt>
                <c:pt idx="220">
                  <c:v>0.96622216701507568</c:v>
                </c:pt>
                <c:pt idx="221">
                  <c:v>0.9666561484336853</c:v>
                </c:pt>
                <c:pt idx="222">
                  <c:v>0.96709001064300537</c:v>
                </c:pt>
                <c:pt idx="223">
                  <c:v>0.96752375364303589</c:v>
                </c:pt>
                <c:pt idx="224">
                  <c:v>0.96795737743377686</c:v>
                </c:pt>
                <c:pt idx="225">
                  <c:v>0.96839088201522827</c:v>
                </c:pt>
                <c:pt idx="226">
                  <c:v>0.96882426738739014</c:v>
                </c:pt>
                <c:pt idx="227">
                  <c:v>0.96925753355026245</c:v>
                </c:pt>
                <c:pt idx="228">
                  <c:v>0.96969062089920044</c:v>
                </c:pt>
                <c:pt idx="229">
                  <c:v>0.97012358903884888</c:v>
                </c:pt>
                <c:pt idx="230">
                  <c:v>0.97055643796920776</c:v>
                </c:pt>
                <c:pt idx="231">
                  <c:v>0.97099989652633667</c:v>
                </c:pt>
                <c:pt idx="232">
                  <c:v>0.97144323587417603</c:v>
                </c:pt>
                <c:pt idx="233">
                  <c:v>0.97188645601272583</c:v>
                </c:pt>
                <c:pt idx="234">
                  <c:v>0.97232955694198608</c:v>
                </c:pt>
                <c:pt idx="235">
                  <c:v>0.97277253866195679</c:v>
                </c:pt>
                <c:pt idx="236">
                  <c:v>0.97321540117263794</c:v>
                </c:pt>
                <c:pt idx="237">
                  <c:v>0.97365814447402954</c:v>
                </c:pt>
                <c:pt idx="238">
                  <c:v>0.97409480810165405</c:v>
                </c:pt>
                <c:pt idx="239">
                  <c:v>0.97453117370605469</c:v>
                </c:pt>
                <c:pt idx="240">
                  <c:v>0.97496718168258667</c:v>
                </c:pt>
                <c:pt idx="241">
                  <c:v>0.97540289163589478</c:v>
                </c:pt>
                <c:pt idx="242">
                  <c:v>0.975838303565979</c:v>
                </c:pt>
                <c:pt idx="243">
                  <c:v>0.97627341747283936</c:v>
                </c:pt>
                <c:pt idx="244">
                  <c:v>0.97670817375183105</c:v>
                </c:pt>
                <c:pt idx="245">
                  <c:v>0.97715330123901367</c:v>
                </c:pt>
                <c:pt idx="246">
                  <c:v>0.97759813070297241</c:v>
                </c:pt>
                <c:pt idx="247">
                  <c:v>0.97804266214370728</c:v>
                </c:pt>
                <c:pt idx="248">
                  <c:v>0.97848683595657349</c:v>
                </c:pt>
                <c:pt idx="249">
                  <c:v>0.97893071174621582</c:v>
                </c:pt>
                <c:pt idx="250">
                  <c:v>0.97937428951263428</c:v>
                </c:pt>
                <c:pt idx="251">
                  <c:v>0.97981750965118408</c:v>
                </c:pt>
                <c:pt idx="252">
                  <c:v>0.98026043176651001</c:v>
                </c:pt>
                <c:pt idx="253">
                  <c:v>0.98071366548538208</c:v>
                </c:pt>
                <c:pt idx="254">
                  <c:v>0.9811665415763855</c:v>
                </c:pt>
                <c:pt idx="255">
                  <c:v>0.98161911964416504</c:v>
                </c:pt>
                <c:pt idx="256">
                  <c:v>0.98207134008407593</c:v>
                </c:pt>
                <c:pt idx="257">
                  <c:v>0.98252326250076294</c:v>
                </c:pt>
                <c:pt idx="258">
                  <c:v>0.9829748272895813</c:v>
                </c:pt>
                <c:pt idx="259">
                  <c:v>0.98342609405517578</c:v>
                </c:pt>
                <c:pt idx="260">
                  <c:v>0.98388761281967163</c:v>
                </c:pt>
                <c:pt idx="261">
                  <c:v>0.98435318470001221</c:v>
                </c:pt>
                <c:pt idx="262">
                  <c:v>0.98481875658035278</c:v>
                </c:pt>
                <c:pt idx="263">
                  <c:v>0.98528003692626953</c:v>
                </c:pt>
                <c:pt idx="264">
                  <c:v>0.98574531078338623</c:v>
                </c:pt>
                <c:pt idx="265">
                  <c:v>0.9862062931060791</c:v>
                </c:pt>
                <c:pt idx="266">
                  <c:v>0.98667126893997192</c:v>
                </c:pt>
                <c:pt idx="267">
                  <c:v>0.98713195323944092</c:v>
                </c:pt>
                <c:pt idx="268">
                  <c:v>0.98759657144546509</c:v>
                </c:pt>
                <c:pt idx="269">
                  <c:v>0.98806124925613403</c:v>
                </c:pt>
                <c:pt idx="270">
                  <c:v>0.98851531744003296</c:v>
                </c:pt>
                <c:pt idx="271">
                  <c:v>0.98897314071655273</c:v>
                </c:pt>
                <c:pt idx="272">
                  <c:v>0.98943072557449341</c:v>
                </c:pt>
                <c:pt idx="273">
                  <c:v>0.98988813161849976</c:v>
                </c:pt>
                <c:pt idx="274">
                  <c:v>0.99035203456878662</c:v>
                </c:pt>
                <c:pt idx="275">
                  <c:v>0.99080938100814819</c:v>
                </c:pt>
                <c:pt idx="276">
                  <c:v>0.99126648902893066</c:v>
                </c:pt>
                <c:pt idx="277">
                  <c:v>0.99172341823577881</c:v>
                </c:pt>
                <c:pt idx="278">
                  <c:v>0.9921867847442627</c:v>
                </c:pt>
                <c:pt idx="279">
                  <c:v>0.99264365434646606</c:v>
                </c:pt>
                <c:pt idx="280">
                  <c:v>0.99310028553009033</c:v>
                </c:pt>
                <c:pt idx="281">
                  <c:v>0.99356335401535034</c:v>
                </c:pt>
                <c:pt idx="282">
                  <c:v>0.99401992559432983</c:v>
                </c:pt>
                <c:pt idx="283">
                  <c:v>0.99447625875473022</c:v>
                </c:pt>
                <c:pt idx="284">
                  <c:v>0.99493902921676636</c:v>
                </c:pt>
                <c:pt idx="285">
                  <c:v>0.99539530277252197</c:v>
                </c:pt>
                <c:pt idx="286">
                  <c:v>0.99585133790969849</c:v>
                </c:pt>
                <c:pt idx="287">
                  <c:v>0.99632441997528076</c:v>
                </c:pt>
                <c:pt idx="288">
                  <c:v>0.99677622318267822</c:v>
                </c:pt>
                <c:pt idx="289">
                  <c:v>0.99724882841110229</c:v>
                </c:pt>
                <c:pt idx="290">
                  <c:v>0.99772155284881592</c:v>
                </c:pt>
                <c:pt idx="291">
                  <c:v>0.99817687273025513</c:v>
                </c:pt>
                <c:pt idx="292">
                  <c:v>0.99864208698272705</c:v>
                </c:pt>
                <c:pt idx="293">
                  <c:v>0.99910718202590942</c:v>
                </c:pt>
                <c:pt idx="294">
                  <c:v>0.99957221746444702</c:v>
                </c:pt>
                <c:pt idx="295">
                  <c:v>1.0000371932983401</c:v>
                </c:pt>
                <c:pt idx="296">
                  <c:v>1.0005019903182979</c:v>
                </c:pt>
                <c:pt idx="297">
                  <c:v>1.0009667873382571</c:v>
                </c:pt>
                <c:pt idx="298">
                  <c:v>1.001431465148926</c:v>
                </c:pt>
                <c:pt idx="299">
                  <c:v>1.001896023750305</c:v>
                </c:pt>
                <c:pt idx="300">
                  <c:v>1.002360463142395</c:v>
                </c:pt>
                <c:pt idx="301">
                  <c:v>1.0028247833251951</c:v>
                </c:pt>
                <c:pt idx="302">
                  <c:v>1.0032889842987061</c:v>
                </c:pt>
                <c:pt idx="303">
                  <c:v>1.003753185272217</c:v>
                </c:pt>
                <c:pt idx="304">
                  <c:v>1.004217267036438</c:v>
                </c:pt>
                <c:pt idx="305">
                  <c:v>1.0046812295913701</c:v>
                </c:pt>
                <c:pt idx="306">
                  <c:v>1.0051450729370119</c:v>
                </c:pt>
                <c:pt idx="307">
                  <c:v>1.005608797073364</c:v>
                </c:pt>
                <c:pt idx="308">
                  <c:v>1.006072402000427</c:v>
                </c:pt>
                <c:pt idx="309">
                  <c:v>1.006528496742249</c:v>
                </c:pt>
                <c:pt idx="310">
                  <c:v>1.0069842338562009</c:v>
                </c:pt>
                <c:pt idx="311">
                  <c:v>1.007450222969055</c:v>
                </c:pt>
                <c:pt idx="312">
                  <c:v>1.007915854454041</c:v>
                </c:pt>
                <c:pt idx="313">
                  <c:v>1.008381128311157</c:v>
                </c:pt>
                <c:pt idx="314">
                  <c:v>1.0088460445404051</c:v>
                </c:pt>
                <c:pt idx="315">
                  <c:v>1.0093106031417849</c:v>
                </c:pt>
                <c:pt idx="316">
                  <c:v>1.009774804115295</c:v>
                </c:pt>
                <c:pt idx="317">
                  <c:v>1.0102386474609379</c:v>
                </c:pt>
                <c:pt idx="318">
                  <c:v>1.010712623596191</c:v>
                </c:pt>
                <c:pt idx="319">
                  <c:v>1.0111862421035771</c:v>
                </c:pt>
                <c:pt idx="320">
                  <c:v>1.011659502983093</c:v>
                </c:pt>
                <c:pt idx="321">
                  <c:v>1.012132406234741</c:v>
                </c:pt>
                <c:pt idx="322">
                  <c:v>1.012604951858521</c:v>
                </c:pt>
                <c:pt idx="323">
                  <c:v>1.0130771398544309</c:v>
                </c:pt>
                <c:pt idx="324">
                  <c:v>1.0135594606399541</c:v>
                </c:pt>
                <c:pt idx="325">
                  <c:v>1.014041423797607</c:v>
                </c:pt>
                <c:pt idx="326">
                  <c:v>1.014522910118103</c:v>
                </c:pt>
                <c:pt idx="327">
                  <c:v>1.0150079727172849</c:v>
                </c:pt>
                <c:pt idx="328">
                  <c:v>1.0154892206192021</c:v>
                </c:pt>
                <c:pt idx="329">
                  <c:v>1.0159740447998049</c:v>
                </c:pt>
                <c:pt idx="330">
                  <c:v>1.0164588689804079</c:v>
                </c:pt>
                <c:pt idx="331">
                  <c:v>1.0169398784637449</c:v>
                </c:pt>
                <c:pt idx="332">
                  <c:v>1.017424464225769</c:v>
                </c:pt>
                <c:pt idx="333">
                  <c:v>1.017905116081238</c:v>
                </c:pt>
                <c:pt idx="334">
                  <c:v>1.0183893442153931</c:v>
                </c:pt>
                <c:pt idx="335">
                  <c:v>1.0188735723495479</c:v>
                </c:pt>
                <c:pt idx="336">
                  <c:v>1.019346356391907</c:v>
                </c:pt>
                <c:pt idx="337">
                  <c:v>1.0198390483856199</c:v>
                </c:pt>
                <c:pt idx="338">
                  <c:v>1.0203151702880859</c:v>
                </c:pt>
                <c:pt idx="339">
                  <c:v>1.0208015441894529</c:v>
                </c:pt>
                <c:pt idx="340">
                  <c:v>1.021287798881531</c:v>
                </c:pt>
                <c:pt idx="341">
                  <c:v>1.0217800140380859</c:v>
                </c:pt>
                <c:pt idx="342">
                  <c:v>1.022266268730164</c:v>
                </c:pt>
                <c:pt idx="343">
                  <c:v>1.0227522850036621</c:v>
                </c:pt>
                <c:pt idx="344">
                  <c:v>1.023244261741638</c:v>
                </c:pt>
                <c:pt idx="345">
                  <c:v>1.0237264633178711</c:v>
                </c:pt>
                <c:pt idx="346">
                  <c:v>1.024217963218689</c:v>
                </c:pt>
                <c:pt idx="347">
                  <c:v>1.0247097015380859</c:v>
                </c:pt>
                <c:pt idx="348">
                  <c:v>1.02519166469574</c:v>
                </c:pt>
                <c:pt idx="349">
                  <c:v>1.025682926177979</c:v>
                </c:pt>
                <c:pt idx="350">
                  <c:v>1.0261744260787959</c:v>
                </c:pt>
                <c:pt idx="351">
                  <c:v>1.0266479253768921</c:v>
                </c:pt>
                <c:pt idx="352">
                  <c:v>1.027138471603394</c:v>
                </c:pt>
                <c:pt idx="353">
                  <c:v>1.0276211500167849</c:v>
                </c:pt>
                <c:pt idx="354">
                  <c:v>1.028103709220886</c:v>
                </c:pt>
                <c:pt idx="355">
                  <c:v>1.028586149215698</c:v>
                </c:pt>
                <c:pt idx="356">
                  <c:v>1.0290684700012209</c:v>
                </c:pt>
                <c:pt idx="357">
                  <c:v>1.0295506715774541</c:v>
                </c:pt>
                <c:pt idx="358">
                  <c:v>1.030032753944397</c:v>
                </c:pt>
                <c:pt idx="359">
                  <c:v>1.030514717102051</c:v>
                </c:pt>
                <c:pt idx="360">
                  <c:v>1.030996561050415</c:v>
                </c:pt>
                <c:pt idx="361">
                  <c:v>1.03147828578949</c:v>
                </c:pt>
                <c:pt idx="362">
                  <c:v>1.0319598913192749</c:v>
                </c:pt>
                <c:pt idx="363">
                  <c:v>1.032451868057251</c:v>
                </c:pt>
                <c:pt idx="364">
                  <c:v>1.0329437255859379</c:v>
                </c:pt>
                <c:pt idx="365">
                  <c:v>1.033435583114624</c:v>
                </c:pt>
                <c:pt idx="366">
                  <c:v>1.033927321434021</c:v>
                </c:pt>
                <c:pt idx="367">
                  <c:v>1.034410357475281</c:v>
                </c:pt>
                <c:pt idx="368">
                  <c:v>1.0348929166793821</c:v>
                </c:pt>
                <c:pt idx="369">
                  <c:v>1.0353749990463259</c:v>
                </c:pt>
                <c:pt idx="370">
                  <c:v>1.0358566045761111</c:v>
                </c:pt>
                <c:pt idx="371">
                  <c:v>1.036337733268738</c:v>
                </c:pt>
                <c:pt idx="372">
                  <c:v>1.036828875541687</c:v>
                </c:pt>
                <c:pt idx="373">
                  <c:v>1.037319540977478</c:v>
                </c:pt>
                <c:pt idx="374">
                  <c:v>1.0378097295761111</c:v>
                </c:pt>
                <c:pt idx="375">
                  <c:v>1.038299441337585</c:v>
                </c:pt>
                <c:pt idx="376">
                  <c:v>1.038799047470093</c:v>
                </c:pt>
                <c:pt idx="377">
                  <c:v>1.039298295974731</c:v>
                </c:pt>
                <c:pt idx="378">
                  <c:v>1.0397970676422119</c:v>
                </c:pt>
                <c:pt idx="379">
                  <c:v>1.0402989387512209</c:v>
                </c:pt>
                <c:pt idx="380">
                  <c:v>1.040800929069519</c:v>
                </c:pt>
                <c:pt idx="381">
                  <c:v>1.0412993431091311</c:v>
                </c:pt>
                <c:pt idx="382">
                  <c:v>1.041800856590271</c:v>
                </c:pt>
                <c:pt idx="383">
                  <c:v>1.0423024892807009</c:v>
                </c:pt>
                <c:pt idx="384">
                  <c:v>1.042800664901733</c:v>
                </c:pt>
                <c:pt idx="385">
                  <c:v>1.0433018207550051</c:v>
                </c:pt>
                <c:pt idx="386">
                  <c:v>1.0438030958175659</c:v>
                </c:pt>
                <c:pt idx="387">
                  <c:v>1.04430091381073</c:v>
                </c:pt>
                <c:pt idx="388">
                  <c:v>1.044812083244324</c:v>
                </c:pt>
                <c:pt idx="389">
                  <c:v>1.0453145503997801</c:v>
                </c:pt>
                <c:pt idx="390">
                  <c:v>1.0458166599273679</c:v>
                </c:pt>
                <c:pt idx="391">
                  <c:v>1.0463243722915649</c:v>
                </c:pt>
                <c:pt idx="392">
                  <c:v>1.0468264818191531</c:v>
                </c:pt>
                <c:pt idx="393">
                  <c:v>1.0473341941833501</c:v>
                </c:pt>
                <c:pt idx="394">
                  <c:v>1.0478361845016479</c:v>
                </c:pt>
                <c:pt idx="395">
                  <c:v>1.048337936401367</c:v>
                </c:pt>
                <c:pt idx="396">
                  <c:v>1.0488452911376951</c:v>
                </c:pt>
                <c:pt idx="397">
                  <c:v>1.049346923828125</c:v>
                </c:pt>
                <c:pt idx="398">
                  <c:v>1.049854159355164</c:v>
                </c:pt>
                <c:pt idx="399">
                  <c:v>1.0503523349761961</c:v>
                </c:pt>
                <c:pt idx="400">
                  <c:v>1.050858855247498</c:v>
                </c:pt>
                <c:pt idx="401">
                  <c:v>1.0513656139373779</c:v>
                </c:pt>
                <c:pt idx="402">
                  <c:v>1.051863431930542</c:v>
                </c:pt>
                <c:pt idx="403">
                  <c:v>1.052361011505127</c:v>
                </c:pt>
                <c:pt idx="404">
                  <c:v>1.0528584718704219</c:v>
                </c:pt>
                <c:pt idx="405">
                  <c:v>1.0533556938171389</c:v>
                </c:pt>
                <c:pt idx="406">
                  <c:v>1.053852796554565</c:v>
                </c:pt>
                <c:pt idx="407">
                  <c:v>1.0543496608734131</c:v>
                </c:pt>
                <c:pt idx="408">
                  <c:v>1.0548462867736821</c:v>
                </c:pt>
                <c:pt idx="409">
                  <c:v>1.055353045463562</c:v>
                </c:pt>
                <c:pt idx="410">
                  <c:v>1.0558596849441531</c:v>
                </c:pt>
                <c:pt idx="411">
                  <c:v>1.0563662052154541</c:v>
                </c:pt>
                <c:pt idx="412">
                  <c:v>1.056872487068176</c:v>
                </c:pt>
                <c:pt idx="413">
                  <c:v>1.057354688644409</c:v>
                </c:pt>
                <c:pt idx="414">
                  <c:v>1.057836055755615</c:v>
                </c:pt>
                <c:pt idx="415">
                  <c:v>1.058306217193604</c:v>
                </c:pt>
                <c:pt idx="416">
                  <c:v>1.0587755441665649</c:v>
                </c:pt>
                <c:pt idx="417">
                  <c:v>1.0592337846755979</c:v>
                </c:pt>
                <c:pt idx="418">
                  <c:v>1.0596910715103149</c:v>
                </c:pt>
                <c:pt idx="419">
                  <c:v>1.0601193904876709</c:v>
                </c:pt>
                <c:pt idx="420">
                  <c:v>1.06054675579071</c:v>
                </c:pt>
                <c:pt idx="421">
                  <c:v>1.060963034629822</c:v>
                </c:pt>
                <c:pt idx="422">
                  <c:v>1.0613783597946169</c:v>
                </c:pt>
                <c:pt idx="423">
                  <c:v>1.061759471893311</c:v>
                </c:pt>
                <c:pt idx="424">
                  <c:v>1.0621435642242429</c:v>
                </c:pt>
                <c:pt idx="425">
                  <c:v>1.062517046928406</c:v>
                </c:pt>
                <c:pt idx="426">
                  <c:v>1.0628896951675419</c:v>
                </c:pt>
                <c:pt idx="427">
                  <c:v>1.063251852989197</c:v>
                </c:pt>
                <c:pt idx="428">
                  <c:v>1.063590407371521</c:v>
                </c:pt>
                <c:pt idx="429">
                  <c:v>1.063923716545105</c:v>
                </c:pt>
                <c:pt idx="430">
                  <c:v>1.064246654510498</c:v>
                </c:pt>
                <c:pt idx="431">
                  <c:v>1.064567089080811</c:v>
                </c:pt>
                <c:pt idx="432">
                  <c:v>1.0648870468139651</c:v>
                </c:pt>
                <c:pt idx="433">
                  <c:v>1.065202474594116</c:v>
                </c:pt>
                <c:pt idx="434">
                  <c:v>1.0654951333999629</c:v>
                </c:pt>
                <c:pt idx="435">
                  <c:v>1.0657778978347781</c:v>
                </c:pt>
                <c:pt idx="436">
                  <c:v>1.0660601854324341</c:v>
                </c:pt>
                <c:pt idx="437">
                  <c:v>1.0663325786590581</c:v>
                </c:pt>
                <c:pt idx="438">
                  <c:v>1.066600561141968</c:v>
                </c:pt>
                <c:pt idx="439">
                  <c:v>1.0668683052062991</c:v>
                </c:pt>
                <c:pt idx="440">
                  <c:v>1.067135810852051</c:v>
                </c:pt>
                <c:pt idx="441">
                  <c:v>1.0673718452453611</c:v>
                </c:pt>
                <c:pt idx="442">
                  <c:v>1.067605137825012</c:v>
                </c:pt>
                <c:pt idx="443">
                  <c:v>1.067838191986084</c:v>
                </c:pt>
                <c:pt idx="444">
                  <c:v>1.068067193031311</c:v>
                </c:pt>
                <c:pt idx="445">
                  <c:v>1.068296074867249</c:v>
                </c:pt>
                <c:pt idx="446">
                  <c:v>1.0685247182846069</c:v>
                </c:pt>
                <c:pt idx="447">
                  <c:v>1.0687441825866699</c:v>
                </c:pt>
                <c:pt idx="448">
                  <c:v>1.0689635276794429</c:v>
                </c:pt>
                <c:pt idx="449">
                  <c:v>1.069182753562927</c:v>
                </c:pt>
                <c:pt idx="450">
                  <c:v>1.069401860237122</c:v>
                </c:pt>
                <c:pt idx="451">
                  <c:v>1.069611787796021</c:v>
                </c:pt>
                <c:pt idx="452">
                  <c:v>1.069800138473511</c:v>
                </c:pt>
                <c:pt idx="453">
                  <c:v>1.0699846744537349</c:v>
                </c:pt>
                <c:pt idx="454">
                  <c:v>1.07016921043396</c:v>
                </c:pt>
                <c:pt idx="455">
                  <c:v>1.070344805717468</c:v>
                </c:pt>
                <c:pt idx="456">
                  <c:v>1.070526242256165</c:v>
                </c:pt>
                <c:pt idx="457">
                  <c:v>1.0707075595855711</c:v>
                </c:pt>
                <c:pt idx="458">
                  <c:v>1.070888876914978</c:v>
                </c:pt>
                <c:pt idx="459">
                  <c:v>1.071061372756958</c:v>
                </c:pt>
                <c:pt idx="460">
                  <c:v>1.071233749389648</c:v>
                </c:pt>
                <c:pt idx="461">
                  <c:v>1.0714061260223391</c:v>
                </c:pt>
                <c:pt idx="462">
                  <c:v>1.07157838344574</c:v>
                </c:pt>
                <c:pt idx="463">
                  <c:v>1.0717557668685911</c:v>
                </c:pt>
                <c:pt idx="464">
                  <c:v>1.0719279050827031</c:v>
                </c:pt>
                <c:pt idx="465">
                  <c:v>1.072096467018127</c:v>
                </c:pt>
                <c:pt idx="466">
                  <c:v>1.072265028953552</c:v>
                </c:pt>
                <c:pt idx="467">
                  <c:v>1.0724421739578249</c:v>
                </c:pt>
                <c:pt idx="468">
                  <c:v>1.072614192962646</c:v>
                </c:pt>
                <c:pt idx="469">
                  <c:v>1.072782516479492</c:v>
                </c:pt>
                <c:pt idx="470">
                  <c:v>1.0729537010192871</c:v>
                </c:pt>
                <c:pt idx="471">
                  <c:v>1.073116183280945</c:v>
                </c:pt>
                <c:pt idx="472">
                  <c:v>1.073284387588501</c:v>
                </c:pt>
                <c:pt idx="473">
                  <c:v>1.0734467506408689</c:v>
                </c:pt>
                <c:pt idx="474">
                  <c:v>1.0735881328582759</c:v>
                </c:pt>
                <c:pt idx="475">
                  <c:v>1.073735237121582</c:v>
                </c:pt>
                <c:pt idx="476">
                  <c:v>1.07387375831604</c:v>
                </c:pt>
                <c:pt idx="477">
                  <c:v>1.074012279510498</c:v>
                </c:pt>
                <c:pt idx="478">
                  <c:v>1.0741508007049561</c:v>
                </c:pt>
                <c:pt idx="479">
                  <c:v>1.074280738830566</c:v>
                </c:pt>
                <c:pt idx="480">
                  <c:v>1.074410676956177</c:v>
                </c:pt>
                <c:pt idx="481">
                  <c:v>1.074545741081238</c:v>
                </c:pt>
                <c:pt idx="482">
                  <c:v>1.0746806859970091</c:v>
                </c:pt>
                <c:pt idx="483">
                  <c:v>1.074815630912781</c:v>
                </c:pt>
                <c:pt idx="484">
                  <c:v>1.074950575828552</c:v>
                </c:pt>
                <c:pt idx="485">
                  <c:v>1.075085401535034</c:v>
                </c:pt>
                <c:pt idx="486">
                  <c:v>1.0752202272415159</c:v>
                </c:pt>
                <c:pt idx="487">
                  <c:v>1.075355052947998</c:v>
                </c:pt>
                <c:pt idx="488">
                  <c:v>1.07548975944519</c:v>
                </c:pt>
                <c:pt idx="489">
                  <c:v>1.075624465942383</c:v>
                </c:pt>
                <c:pt idx="490">
                  <c:v>1.075759172439575</c:v>
                </c:pt>
                <c:pt idx="491">
                  <c:v>1.075893759727478</c:v>
                </c:pt>
                <c:pt idx="492">
                  <c:v>1.0760283470153811</c:v>
                </c:pt>
                <c:pt idx="493">
                  <c:v>1.0761629343032839</c:v>
                </c:pt>
                <c:pt idx="494">
                  <c:v>1.076297402381897</c:v>
                </c:pt>
                <c:pt idx="495">
                  <c:v>1.07643187046051</c:v>
                </c:pt>
                <c:pt idx="496">
                  <c:v>1.076566338539124</c:v>
                </c:pt>
                <c:pt idx="497">
                  <c:v>1.076700687408447</c:v>
                </c:pt>
                <c:pt idx="498">
                  <c:v>1.076835036277771</c:v>
                </c:pt>
                <c:pt idx="499">
                  <c:v>1.0769693851470949</c:v>
                </c:pt>
                <c:pt idx="500">
                  <c:v>1.0771036148071289</c:v>
                </c:pt>
                <c:pt idx="501">
                  <c:v>1.0772378444671631</c:v>
                </c:pt>
                <c:pt idx="502">
                  <c:v>1.077372074127197</c:v>
                </c:pt>
                <c:pt idx="503">
                  <c:v>1.077500700950623</c:v>
                </c:pt>
                <c:pt idx="504">
                  <c:v>1.0776263475418091</c:v>
                </c:pt>
                <c:pt idx="505">
                  <c:v>1.077751994132996</c:v>
                </c:pt>
                <c:pt idx="506">
                  <c:v>1.077877521514893</c:v>
                </c:pt>
                <c:pt idx="507">
                  <c:v>1.07800304889679</c:v>
                </c:pt>
                <c:pt idx="508">
                  <c:v>1.0781229734420781</c:v>
                </c:pt>
                <c:pt idx="509">
                  <c:v>1.0782485008239751</c:v>
                </c:pt>
                <c:pt idx="510">
                  <c:v>1.078374028205872</c:v>
                </c:pt>
                <c:pt idx="511">
                  <c:v>1.078499436378479</c:v>
                </c:pt>
                <c:pt idx="512">
                  <c:v>1.0786043405532839</c:v>
                </c:pt>
                <c:pt idx="513">
                  <c:v>1.07870090007782</c:v>
                </c:pt>
                <c:pt idx="514">
                  <c:v>1.078797578811646</c:v>
                </c:pt>
                <c:pt idx="515">
                  <c:v>1.078894376754761</c:v>
                </c:pt>
                <c:pt idx="516">
                  <c:v>1.078987836837769</c:v>
                </c:pt>
                <c:pt idx="517">
                  <c:v>1.0790812969207759</c:v>
                </c:pt>
                <c:pt idx="518">
                  <c:v>1.079174757003784</c:v>
                </c:pt>
                <c:pt idx="519">
                  <c:v>1.079268336296082</c:v>
                </c:pt>
                <c:pt idx="520">
                  <c:v>1.0793619155883789</c:v>
                </c:pt>
                <c:pt idx="521">
                  <c:v>1.079455494880676</c:v>
                </c:pt>
                <c:pt idx="522">
                  <c:v>1.0795490741729741</c:v>
                </c:pt>
                <c:pt idx="523">
                  <c:v>1.079634308815002</c:v>
                </c:pt>
                <c:pt idx="524">
                  <c:v>1.079719662666321</c:v>
                </c:pt>
                <c:pt idx="525">
                  <c:v>1.0798050165176389</c:v>
                </c:pt>
                <c:pt idx="526">
                  <c:v>1.079890370368958</c:v>
                </c:pt>
                <c:pt idx="527">
                  <c:v>1.0799757242202761</c:v>
                </c:pt>
                <c:pt idx="528">
                  <c:v>1.080061197280884</c:v>
                </c:pt>
                <c:pt idx="529">
                  <c:v>1.0801466703414919</c:v>
                </c:pt>
                <c:pt idx="530">
                  <c:v>1.0802321434021001</c:v>
                </c:pt>
                <c:pt idx="531">
                  <c:v>1.080309391021729</c:v>
                </c:pt>
                <c:pt idx="532">
                  <c:v>1.080386757850647</c:v>
                </c:pt>
                <c:pt idx="533">
                  <c:v>1.080464124679565</c:v>
                </c:pt>
                <c:pt idx="534">
                  <c:v>1.080541610717773</c:v>
                </c:pt>
                <c:pt idx="535">
                  <c:v>1.080619096755981</c:v>
                </c:pt>
                <c:pt idx="536">
                  <c:v>1.080701470375061</c:v>
                </c:pt>
                <c:pt idx="537">
                  <c:v>1.080778837203979</c:v>
                </c:pt>
                <c:pt idx="538">
                  <c:v>1.0808563232421879</c:v>
                </c:pt>
                <c:pt idx="539">
                  <c:v>1.0809386968612671</c:v>
                </c:pt>
                <c:pt idx="540">
                  <c:v>1.081016063690186</c:v>
                </c:pt>
                <c:pt idx="541">
                  <c:v>1.081098318099976</c:v>
                </c:pt>
                <c:pt idx="542">
                  <c:v>1.081175684928894</c:v>
                </c:pt>
                <c:pt idx="543">
                  <c:v>1.081257820129395</c:v>
                </c:pt>
                <c:pt idx="544">
                  <c:v>1.081335067749023</c:v>
                </c:pt>
                <c:pt idx="545">
                  <c:v>1.0814172029495239</c:v>
                </c:pt>
                <c:pt idx="546">
                  <c:v>1.0814943313598631</c:v>
                </c:pt>
                <c:pt idx="547">
                  <c:v>1.081571578979492</c:v>
                </c:pt>
                <c:pt idx="548">
                  <c:v>1.0816537141799929</c:v>
                </c:pt>
                <c:pt idx="549">
                  <c:v>1.081730842590332</c:v>
                </c:pt>
                <c:pt idx="550">
                  <c:v>1.081812858581543</c:v>
                </c:pt>
                <c:pt idx="551">
                  <c:v>1.0818899869918821</c:v>
                </c:pt>
                <c:pt idx="552">
                  <c:v>1.0819718837738039</c:v>
                </c:pt>
                <c:pt idx="553">
                  <c:v>1.082048892974854</c:v>
                </c:pt>
                <c:pt idx="554">
                  <c:v>1.0821307897567749</c:v>
                </c:pt>
                <c:pt idx="555">
                  <c:v>1.0822076797485349</c:v>
                </c:pt>
                <c:pt idx="556">
                  <c:v>1.082289457321167</c:v>
                </c:pt>
                <c:pt idx="557">
                  <c:v>1.082366347312927</c:v>
                </c:pt>
                <c:pt idx="558">
                  <c:v>1.0824432373046879</c:v>
                </c:pt>
                <c:pt idx="559">
                  <c:v>1.0825250148773189</c:v>
                </c:pt>
                <c:pt idx="560">
                  <c:v>1.08260190486908</c:v>
                </c:pt>
                <c:pt idx="561">
                  <c:v>1.0826835632324221</c:v>
                </c:pt>
                <c:pt idx="562">
                  <c:v>1.082760334014893</c:v>
                </c:pt>
                <c:pt idx="563">
                  <c:v>1.0828419923782351</c:v>
                </c:pt>
                <c:pt idx="564">
                  <c:v>1.082918763160706</c:v>
                </c:pt>
                <c:pt idx="565">
                  <c:v>1.0829803943634031</c:v>
                </c:pt>
                <c:pt idx="566">
                  <c:v>1.0830420255661011</c:v>
                </c:pt>
                <c:pt idx="567">
                  <c:v>1.0830956697463989</c:v>
                </c:pt>
                <c:pt idx="568">
                  <c:v>1.0831494331359861</c:v>
                </c:pt>
                <c:pt idx="569">
                  <c:v>1.0832033157348631</c:v>
                </c:pt>
                <c:pt idx="570">
                  <c:v>1.08325731754303</c:v>
                </c:pt>
                <c:pt idx="571">
                  <c:v>1.0833114385604861</c:v>
                </c:pt>
                <c:pt idx="572">
                  <c:v>1.083357572555542</c:v>
                </c:pt>
                <c:pt idx="573">
                  <c:v>1.0834038257598879</c:v>
                </c:pt>
                <c:pt idx="574">
                  <c:v>1.0834501981735229</c:v>
                </c:pt>
                <c:pt idx="575">
                  <c:v>1.0835012197494509</c:v>
                </c:pt>
                <c:pt idx="576">
                  <c:v>1.083547711372375</c:v>
                </c:pt>
                <c:pt idx="577">
                  <c:v>1.0835907459259031</c:v>
                </c:pt>
                <c:pt idx="578">
                  <c:v>1.0836337804794309</c:v>
                </c:pt>
                <c:pt idx="579">
                  <c:v>1.083676815032959</c:v>
                </c:pt>
                <c:pt idx="580">
                  <c:v>1.0837246179580691</c:v>
                </c:pt>
                <c:pt idx="581">
                  <c:v>1.0837711095809941</c:v>
                </c:pt>
                <c:pt idx="582">
                  <c:v>1.0838221311569209</c:v>
                </c:pt>
                <c:pt idx="583">
                  <c:v>1.083865165710449</c:v>
                </c:pt>
                <c:pt idx="584">
                  <c:v>1.0839082002639771</c:v>
                </c:pt>
                <c:pt idx="585">
                  <c:v>1.0839512348175051</c:v>
                </c:pt>
                <c:pt idx="586">
                  <c:v>1.0839942693710329</c:v>
                </c:pt>
                <c:pt idx="587">
                  <c:v>1.084041953086853</c:v>
                </c:pt>
                <c:pt idx="588">
                  <c:v>1.0840883255004881</c:v>
                </c:pt>
                <c:pt idx="589">
                  <c:v>1.084126830101013</c:v>
                </c:pt>
                <c:pt idx="590">
                  <c:v>1.084174633026123</c:v>
                </c:pt>
                <c:pt idx="591">
                  <c:v>1.0842211246490481</c:v>
                </c:pt>
                <c:pt idx="592">
                  <c:v>1.0842688083648679</c:v>
                </c:pt>
                <c:pt idx="593">
                  <c:v>1.084315180778503</c:v>
                </c:pt>
                <c:pt idx="594">
                  <c:v>1.0843536853790281</c:v>
                </c:pt>
                <c:pt idx="595">
                  <c:v>1.0844013690948491</c:v>
                </c:pt>
                <c:pt idx="596">
                  <c:v>1.0844477415084841</c:v>
                </c:pt>
                <c:pt idx="597">
                  <c:v>1.0844953060150151</c:v>
                </c:pt>
                <c:pt idx="598">
                  <c:v>1.0845416784286499</c:v>
                </c:pt>
                <c:pt idx="599">
                  <c:v>1.0845848321914671</c:v>
                </c:pt>
                <c:pt idx="600">
                  <c:v>1.0846232175827031</c:v>
                </c:pt>
                <c:pt idx="601">
                  <c:v>1.084670782089233</c:v>
                </c:pt>
                <c:pt idx="602">
                  <c:v>1.0847171545028691</c:v>
                </c:pt>
                <c:pt idx="603">
                  <c:v>1.084760308265686</c:v>
                </c:pt>
                <c:pt idx="604">
                  <c:v>1.0848033428192141</c:v>
                </c:pt>
                <c:pt idx="605">
                  <c:v>1.0848416090011599</c:v>
                </c:pt>
                <c:pt idx="606">
                  <c:v>1.0848847627639771</c:v>
                </c:pt>
                <c:pt idx="607">
                  <c:v>1.0849277973175051</c:v>
                </c:pt>
                <c:pt idx="608">
                  <c:v>1.0849660634994509</c:v>
                </c:pt>
                <c:pt idx="609">
                  <c:v>1.0850092172622681</c:v>
                </c:pt>
                <c:pt idx="610">
                  <c:v>1.0850522518157959</c:v>
                </c:pt>
                <c:pt idx="611">
                  <c:v>1.085095286369324</c:v>
                </c:pt>
                <c:pt idx="612">
                  <c:v>1.08513355255127</c:v>
                </c:pt>
                <c:pt idx="613">
                  <c:v>1.0851765871047969</c:v>
                </c:pt>
                <c:pt idx="614">
                  <c:v>1.085219621658325</c:v>
                </c:pt>
                <c:pt idx="615">
                  <c:v>1.085257887840271</c:v>
                </c:pt>
                <c:pt idx="616">
                  <c:v>1.0853009223937991</c:v>
                </c:pt>
                <c:pt idx="617">
                  <c:v>1.0853439569473271</c:v>
                </c:pt>
                <c:pt idx="618">
                  <c:v>1.0853868722915649</c:v>
                </c:pt>
                <c:pt idx="619">
                  <c:v>1.085425019264221</c:v>
                </c:pt>
                <c:pt idx="620">
                  <c:v>1.085468053817749</c:v>
                </c:pt>
                <c:pt idx="621">
                  <c:v>1.0855109691619871</c:v>
                </c:pt>
                <c:pt idx="622">
                  <c:v>1.085549116134644</c:v>
                </c:pt>
                <c:pt idx="623">
                  <c:v>1.0855921506881709</c:v>
                </c:pt>
                <c:pt idx="624">
                  <c:v>1.0856350660324099</c:v>
                </c:pt>
                <c:pt idx="625">
                  <c:v>1.0856779813766479</c:v>
                </c:pt>
                <c:pt idx="626">
                  <c:v>1.085716128349304</c:v>
                </c:pt>
                <c:pt idx="627">
                  <c:v>1.085759043693542</c:v>
                </c:pt>
                <c:pt idx="628">
                  <c:v>1.085801959037781</c:v>
                </c:pt>
                <c:pt idx="629">
                  <c:v>1.085844755172729</c:v>
                </c:pt>
                <c:pt idx="630">
                  <c:v>1.085882782936096</c:v>
                </c:pt>
                <c:pt idx="631">
                  <c:v>1.085925698280334</c:v>
                </c:pt>
                <c:pt idx="632">
                  <c:v>1.085968494415283</c:v>
                </c:pt>
                <c:pt idx="633">
                  <c:v>1.0860065221786499</c:v>
                </c:pt>
                <c:pt idx="634">
                  <c:v>1.086049437522888</c:v>
                </c:pt>
                <c:pt idx="635">
                  <c:v>1.0860922336578369</c:v>
                </c:pt>
                <c:pt idx="636">
                  <c:v>1.0861350297927861</c:v>
                </c:pt>
                <c:pt idx="637">
                  <c:v>1.0861730575561519</c:v>
                </c:pt>
                <c:pt idx="638">
                  <c:v>1.0862158536911011</c:v>
                </c:pt>
                <c:pt idx="639">
                  <c:v>1.08625864982605</c:v>
                </c:pt>
                <c:pt idx="640">
                  <c:v>1.086301326751709</c:v>
                </c:pt>
                <c:pt idx="641">
                  <c:v>1.0863392353057859</c:v>
                </c:pt>
                <c:pt idx="642">
                  <c:v>1.0863820314407351</c:v>
                </c:pt>
                <c:pt idx="643">
                  <c:v>1.086424708366394</c:v>
                </c:pt>
                <c:pt idx="644">
                  <c:v>1.086462736129761</c:v>
                </c:pt>
                <c:pt idx="645">
                  <c:v>1.086505532264709</c:v>
                </c:pt>
                <c:pt idx="646">
                  <c:v>1.0865482091903691</c:v>
                </c:pt>
                <c:pt idx="647">
                  <c:v>1.0865908861160281</c:v>
                </c:pt>
                <c:pt idx="648">
                  <c:v>1.086628794670105</c:v>
                </c:pt>
                <c:pt idx="649">
                  <c:v>1.0866714715957639</c:v>
                </c:pt>
                <c:pt idx="650">
                  <c:v>1.0867141485214229</c:v>
                </c:pt>
                <c:pt idx="651">
                  <c:v>1.086756706237793</c:v>
                </c:pt>
                <c:pt idx="652">
                  <c:v>1.0867946147918699</c:v>
                </c:pt>
                <c:pt idx="653">
                  <c:v>1.0868372917175291</c:v>
                </c:pt>
                <c:pt idx="654">
                  <c:v>1.0868798494338989</c:v>
                </c:pt>
                <c:pt idx="655">
                  <c:v>1.086922407150269</c:v>
                </c:pt>
                <c:pt idx="656">
                  <c:v>1.0869601964950559</c:v>
                </c:pt>
                <c:pt idx="657">
                  <c:v>1.087002754211426</c:v>
                </c:pt>
                <c:pt idx="658">
                  <c:v>1.087045311927795</c:v>
                </c:pt>
                <c:pt idx="659">
                  <c:v>1.087083101272583</c:v>
                </c:pt>
                <c:pt idx="660">
                  <c:v>1.087125778198242</c:v>
                </c:pt>
                <c:pt idx="661">
                  <c:v>1.087168335914612</c:v>
                </c:pt>
                <c:pt idx="662">
                  <c:v>1.0872107744216919</c:v>
                </c:pt>
                <c:pt idx="663">
                  <c:v>1.087248563766479</c:v>
                </c:pt>
                <c:pt idx="664">
                  <c:v>1.0872911214828489</c:v>
                </c:pt>
                <c:pt idx="665">
                  <c:v>1.087333559989929</c:v>
                </c:pt>
                <c:pt idx="666">
                  <c:v>1.0873759984970091</c:v>
                </c:pt>
                <c:pt idx="667">
                  <c:v>1.0874137878417971</c:v>
                </c:pt>
                <c:pt idx="668">
                  <c:v>1.0874563455581669</c:v>
                </c:pt>
                <c:pt idx="669">
                  <c:v>1.087498784065247</c:v>
                </c:pt>
                <c:pt idx="670">
                  <c:v>1.0875411033630371</c:v>
                </c:pt>
                <c:pt idx="671">
                  <c:v>1.0875787734985349</c:v>
                </c:pt>
                <c:pt idx="672">
                  <c:v>1.087621212005615</c:v>
                </c:pt>
                <c:pt idx="673">
                  <c:v>1.0876636505126951</c:v>
                </c:pt>
                <c:pt idx="674">
                  <c:v>1.0877059698104861</c:v>
                </c:pt>
                <c:pt idx="675">
                  <c:v>1.0877436399459841</c:v>
                </c:pt>
                <c:pt idx="676">
                  <c:v>1.087786078453064</c:v>
                </c:pt>
                <c:pt idx="677">
                  <c:v>1.087828397750854</c:v>
                </c:pt>
                <c:pt idx="678">
                  <c:v>1.087870717048645</c:v>
                </c:pt>
                <c:pt idx="679">
                  <c:v>1.087908267974854</c:v>
                </c:pt>
                <c:pt idx="680">
                  <c:v>1.087950587272644</c:v>
                </c:pt>
                <c:pt idx="681">
                  <c:v>1.087992906570435</c:v>
                </c:pt>
                <c:pt idx="682">
                  <c:v>1.0880305767059331</c:v>
                </c:pt>
                <c:pt idx="683">
                  <c:v>1.0880730152130129</c:v>
                </c:pt>
                <c:pt idx="684">
                  <c:v>1.088115334510803</c:v>
                </c:pt>
                <c:pt idx="685">
                  <c:v>1.088157534599304</c:v>
                </c:pt>
                <c:pt idx="686">
                  <c:v>1.0881950855255129</c:v>
                </c:pt>
                <c:pt idx="687">
                  <c:v>1.088237404823303</c:v>
                </c:pt>
                <c:pt idx="688">
                  <c:v>1.088279724121094</c:v>
                </c:pt>
                <c:pt idx="689">
                  <c:v>1.0883219242095949</c:v>
                </c:pt>
                <c:pt idx="690">
                  <c:v>1.088359475135803</c:v>
                </c:pt>
                <c:pt idx="691">
                  <c:v>1.088401794433594</c:v>
                </c:pt>
                <c:pt idx="692">
                  <c:v>1.0884439945220949</c:v>
                </c:pt>
                <c:pt idx="693">
                  <c:v>1.0884861946105959</c:v>
                </c:pt>
                <c:pt idx="694">
                  <c:v>1.0885236263275151</c:v>
                </c:pt>
                <c:pt idx="695">
                  <c:v>1.0885658264160161</c:v>
                </c:pt>
                <c:pt idx="696">
                  <c:v>1.088608026504517</c:v>
                </c:pt>
                <c:pt idx="697">
                  <c:v>1.088650107383728</c:v>
                </c:pt>
                <c:pt idx="698">
                  <c:v>1.088687539100647</c:v>
                </c:pt>
                <c:pt idx="699">
                  <c:v>1.0887297391891479</c:v>
                </c:pt>
                <c:pt idx="700">
                  <c:v>1.0887718200683589</c:v>
                </c:pt>
                <c:pt idx="701">
                  <c:v>1.088813900947571</c:v>
                </c:pt>
                <c:pt idx="702">
                  <c:v>1.08885133266449</c:v>
                </c:pt>
                <c:pt idx="703">
                  <c:v>1.0888935327529909</c:v>
                </c:pt>
                <c:pt idx="704">
                  <c:v>1.0889356136322019</c:v>
                </c:pt>
                <c:pt idx="705">
                  <c:v>1.088977575302124</c:v>
                </c:pt>
                <c:pt idx="706">
                  <c:v>1.089014887809753</c:v>
                </c:pt>
                <c:pt idx="707">
                  <c:v>1.0890569686889651</c:v>
                </c:pt>
                <c:pt idx="708">
                  <c:v>1.089099049568176</c:v>
                </c:pt>
                <c:pt idx="709">
                  <c:v>1.0891410112380979</c:v>
                </c:pt>
                <c:pt idx="710">
                  <c:v>1.089178323745728</c:v>
                </c:pt>
                <c:pt idx="711">
                  <c:v>1.089220404624939</c:v>
                </c:pt>
                <c:pt idx="712">
                  <c:v>1.0892623662948611</c:v>
                </c:pt>
                <c:pt idx="713">
                  <c:v>1.0893043279647829</c:v>
                </c:pt>
                <c:pt idx="714">
                  <c:v>1.0893416404724121</c:v>
                </c:pt>
                <c:pt idx="715">
                  <c:v>1.089383721351624</c:v>
                </c:pt>
                <c:pt idx="716">
                  <c:v>1.089425683021545</c:v>
                </c:pt>
                <c:pt idx="717">
                  <c:v>1.089467525482178</c:v>
                </c:pt>
                <c:pt idx="718">
                  <c:v>1.089504718780518</c:v>
                </c:pt>
                <c:pt idx="719">
                  <c:v>1.089546680450439</c:v>
                </c:pt>
                <c:pt idx="720">
                  <c:v>1.0895886421203611</c:v>
                </c:pt>
                <c:pt idx="721">
                  <c:v>1.0896304845809941</c:v>
                </c:pt>
                <c:pt idx="722">
                  <c:v>1.0896676778793331</c:v>
                </c:pt>
                <c:pt idx="723">
                  <c:v>1.0897096395492549</c:v>
                </c:pt>
                <c:pt idx="724">
                  <c:v>1.0897514820098879</c:v>
                </c:pt>
                <c:pt idx="725">
                  <c:v>1.08979332447052</c:v>
                </c:pt>
                <c:pt idx="726">
                  <c:v>1.0898305177688601</c:v>
                </c:pt>
                <c:pt idx="727">
                  <c:v>1.089872479438782</c:v>
                </c:pt>
                <c:pt idx="728">
                  <c:v>1.0899143218994141</c:v>
                </c:pt>
                <c:pt idx="729">
                  <c:v>1.0899560451507571</c:v>
                </c:pt>
                <c:pt idx="730">
                  <c:v>1.0899977684021001</c:v>
                </c:pt>
                <c:pt idx="731">
                  <c:v>1.0900348424911499</c:v>
                </c:pt>
                <c:pt idx="732">
                  <c:v>1.090076684951782</c:v>
                </c:pt>
                <c:pt idx="733">
                  <c:v>1.090118408203125</c:v>
                </c:pt>
                <c:pt idx="734">
                  <c:v>1.090160131454468</c:v>
                </c:pt>
                <c:pt idx="735">
                  <c:v>1.0901972055435181</c:v>
                </c:pt>
                <c:pt idx="736">
                  <c:v>1.0902390480041499</c:v>
                </c:pt>
                <c:pt idx="737">
                  <c:v>1.0902807712554929</c:v>
                </c:pt>
                <c:pt idx="738">
                  <c:v>1.0903223752975459</c:v>
                </c:pt>
                <c:pt idx="739">
                  <c:v>1.0903594493865969</c:v>
                </c:pt>
                <c:pt idx="740">
                  <c:v>1.090401172637939</c:v>
                </c:pt>
                <c:pt idx="741">
                  <c:v>1.090442895889282</c:v>
                </c:pt>
                <c:pt idx="742">
                  <c:v>1.090484499931335</c:v>
                </c:pt>
                <c:pt idx="743">
                  <c:v>1.090521454811096</c:v>
                </c:pt>
                <c:pt idx="744">
                  <c:v>1.090563178062439</c:v>
                </c:pt>
                <c:pt idx="745">
                  <c:v>1.090604782104492</c:v>
                </c:pt>
                <c:pt idx="746">
                  <c:v>1.090646386146545</c:v>
                </c:pt>
                <c:pt idx="747">
                  <c:v>1.0906833410263059</c:v>
                </c:pt>
                <c:pt idx="748">
                  <c:v>1.0907250642776489</c:v>
                </c:pt>
                <c:pt idx="749">
                  <c:v>1.0907666683197019</c:v>
                </c:pt>
                <c:pt idx="750">
                  <c:v>1.0908082723617549</c:v>
                </c:pt>
                <c:pt idx="751">
                  <c:v>1.0908452272415159</c:v>
                </c:pt>
                <c:pt idx="752">
                  <c:v>1.0908869504928591</c:v>
                </c:pt>
                <c:pt idx="753">
                  <c:v>1.0909285545349121</c:v>
                </c:pt>
                <c:pt idx="754">
                  <c:v>1.090970039367676</c:v>
                </c:pt>
                <c:pt idx="755">
                  <c:v>1.091011524200439</c:v>
                </c:pt>
                <c:pt idx="756">
                  <c:v>1.0910483598709111</c:v>
                </c:pt>
                <c:pt idx="757">
                  <c:v>1.0910899639129641</c:v>
                </c:pt>
                <c:pt idx="758">
                  <c:v>1.091131448745728</c:v>
                </c:pt>
                <c:pt idx="759">
                  <c:v>1.091172933578491</c:v>
                </c:pt>
                <c:pt idx="760">
                  <c:v>1.091209769248962</c:v>
                </c:pt>
                <c:pt idx="761">
                  <c:v>1.0912513732910161</c:v>
                </c:pt>
                <c:pt idx="762">
                  <c:v>1.0912928581237791</c:v>
                </c:pt>
                <c:pt idx="763">
                  <c:v>1.091334223747253</c:v>
                </c:pt>
                <c:pt idx="764">
                  <c:v>1.0913710594177251</c:v>
                </c:pt>
                <c:pt idx="765">
                  <c:v>1.0914125442504881</c:v>
                </c:pt>
                <c:pt idx="766">
                  <c:v>1.091454029083252</c:v>
                </c:pt>
                <c:pt idx="767">
                  <c:v>1.0914953947067261</c:v>
                </c:pt>
                <c:pt idx="768">
                  <c:v>1.0915367603302</c:v>
                </c:pt>
                <c:pt idx="769">
                  <c:v>1.0915734767913821</c:v>
                </c:pt>
                <c:pt idx="770">
                  <c:v>1.091614961624146</c:v>
                </c:pt>
                <c:pt idx="771">
                  <c:v>1.0916563272476201</c:v>
                </c:pt>
                <c:pt idx="772">
                  <c:v>1.091697573661804</c:v>
                </c:pt>
                <c:pt idx="773">
                  <c:v>1.0917342901229861</c:v>
                </c:pt>
                <c:pt idx="774">
                  <c:v>1.09177565574646</c:v>
                </c:pt>
                <c:pt idx="775">
                  <c:v>1.0918170213699341</c:v>
                </c:pt>
                <c:pt idx="776">
                  <c:v>1.0918582677841191</c:v>
                </c:pt>
                <c:pt idx="777">
                  <c:v>1.0918949842453001</c:v>
                </c:pt>
                <c:pt idx="778">
                  <c:v>1.091936349868774</c:v>
                </c:pt>
                <c:pt idx="779">
                  <c:v>1.091977715492249</c:v>
                </c:pt>
                <c:pt idx="780">
                  <c:v>1.0920189619064331</c:v>
                </c:pt>
                <c:pt idx="781">
                  <c:v>1.0920602083206179</c:v>
                </c:pt>
                <c:pt idx="782">
                  <c:v>1.09209680557251</c:v>
                </c:pt>
                <c:pt idx="783">
                  <c:v>1.0921381711959841</c:v>
                </c:pt>
                <c:pt idx="784">
                  <c:v>1.092179417610168</c:v>
                </c:pt>
                <c:pt idx="785">
                  <c:v>1.092220544815063</c:v>
                </c:pt>
                <c:pt idx="786">
                  <c:v>1.092257142066956</c:v>
                </c:pt>
                <c:pt idx="787">
                  <c:v>1.092279195785522</c:v>
                </c:pt>
                <c:pt idx="788">
                  <c:v>1.092301487922668</c:v>
                </c:pt>
                <c:pt idx="789">
                  <c:v>1.092316150665283</c:v>
                </c:pt>
                <c:pt idx="790">
                  <c:v>1.0923310518264771</c:v>
                </c:pt>
                <c:pt idx="791">
                  <c:v>1.09234631061554</c:v>
                </c:pt>
                <c:pt idx="792">
                  <c:v>1.0923657417297361</c:v>
                </c:pt>
                <c:pt idx="793">
                  <c:v>1.0923852920532231</c:v>
                </c:pt>
                <c:pt idx="794">
                  <c:v>1.092397093772888</c:v>
                </c:pt>
                <c:pt idx="795">
                  <c:v>1.092409014701843</c:v>
                </c:pt>
                <c:pt idx="796">
                  <c:v>1.0924210548400879</c:v>
                </c:pt>
                <c:pt idx="797">
                  <c:v>1.0924332141876221</c:v>
                </c:pt>
                <c:pt idx="798">
                  <c:v>1.0924497842788701</c:v>
                </c:pt>
                <c:pt idx="799">
                  <c:v>1.092461824417114</c:v>
                </c:pt>
                <c:pt idx="800">
                  <c:v>1.0924738645553591</c:v>
                </c:pt>
                <c:pt idx="801">
                  <c:v>1.092490434646606</c:v>
                </c:pt>
                <c:pt idx="802">
                  <c:v>1.0925024747848511</c:v>
                </c:pt>
                <c:pt idx="803">
                  <c:v>1.0925145149230959</c:v>
                </c:pt>
                <c:pt idx="804">
                  <c:v>1.092531085014343</c:v>
                </c:pt>
                <c:pt idx="805">
                  <c:v>1.0925430059432979</c:v>
                </c:pt>
                <c:pt idx="806">
                  <c:v>1.092555046081543</c:v>
                </c:pt>
                <c:pt idx="807">
                  <c:v>1.0925672054290769</c:v>
                </c:pt>
                <c:pt idx="808">
                  <c:v>1.092583894729614</c:v>
                </c:pt>
                <c:pt idx="809">
                  <c:v>1.0925959348678591</c:v>
                </c:pt>
                <c:pt idx="810">
                  <c:v>1.0926080942153931</c:v>
                </c:pt>
                <c:pt idx="811">
                  <c:v>1.09262478351593</c:v>
                </c:pt>
                <c:pt idx="812">
                  <c:v>1.092636823654175</c:v>
                </c:pt>
                <c:pt idx="813">
                  <c:v>1.092648983001709</c:v>
                </c:pt>
                <c:pt idx="814">
                  <c:v>1.092665553092957</c:v>
                </c:pt>
                <c:pt idx="815">
                  <c:v>1.0926775932312009</c:v>
                </c:pt>
                <c:pt idx="816">
                  <c:v>1.0926897525787349</c:v>
                </c:pt>
                <c:pt idx="817">
                  <c:v>1.09270191192627</c:v>
                </c:pt>
                <c:pt idx="818">
                  <c:v>1.0927186012268071</c:v>
                </c:pt>
                <c:pt idx="819">
                  <c:v>1.092730641365051</c:v>
                </c:pt>
                <c:pt idx="820">
                  <c:v>1.092742800712585</c:v>
                </c:pt>
                <c:pt idx="821">
                  <c:v>1.092759490013123</c:v>
                </c:pt>
                <c:pt idx="822">
                  <c:v>1.092771530151367</c:v>
                </c:pt>
                <c:pt idx="823">
                  <c:v>1.0927836894989009</c:v>
                </c:pt>
                <c:pt idx="824">
                  <c:v>1.092800378799438</c:v>
                </c:pt>
                <c:pt idx="825">
                  <c:v>1.0928124189376831</c:v>
                </c:pt>
                <c:pt idx="826">
                  <c:v>1.0928245782852171</c:v>
                </c:pt>
                <c:pt idx="827">
                  <c:v>1.092836856842041</c:v>
                </c:pt>
                <c:pt idx="828">
                  <c:v>1.0928535461425779</c:v>
                </c:pt>
                <c:pt idx="829">
                  <c:v>1.0928657054901121</c:v>
                </c:pt>
                <c:pt idx="830">
                  <c:v>1.092877984046936</c:v>
                </c:pt>
                <c:pt idx="831">
                  <c:v>1.0928946733474729</c:v>
                </c:pt>
                <c:pt idx="832">
                  <c:v>1.0929068326950071</c:v>
                </c:pt>
                <c:pt idx="833">
                  <c:v>1.0929189920425419</c:v>
                </c:pt>
                <c:pt idx="834">
                  <c:v>1.0929356813430791</c:v>
                </c:pt>
                <c:pt idx="835">
                  <c:v>1.092947721481323</c:v>
                </c:pt>
                <c:pt idx="836">
                  <c:v>1.092959880828857</c:v>
                </c:pt>
                <c:pt idx="837">
                  <c:v>1.092976570129395</c:v>
                </c:pt>
                <c:pt idx="838">
                  <c:v>1.0929886102676389</c:v>
                </c:pt>
                <c:pt idx="839">
                  <c:v>1.0930007696151729</c:v>
                </c:pt>
                <c:pt idx="840">
                  <c:v>1.0930130481719971</c:v>
                </c:pt>
                <c:pt idx="841">
                  <c:v>1.093029737472534</c:v>
                </c:pt>
                <c:pt idx="842">
                  <c:v>1.0930418968200679</c:v>
                </c:pt>
                <c:pt idx="843">
                  <c:v>1.0930541753768921</c:v>
                </c:pt>
                <c:pt idx="844">
                  <c:v>1.093070864677429</c:v>
                </c:pt>
                <c:pt idx="845">
                  <c:v>1.0930830240249629</c:v>
                </c:pt>
                <c:pt idx="846">
                  <c:v>1.0930953025817871</c:v>
                </c:pt>
                <c:pt idx="847">
                  <c:v>1.093111991882324</c:v>
                </c:pt>
                <c:pt idx="848">
                  <c:v>1.093124151229858</c:v>
                </c:pt>
                <c:pt idx="849">
                  <c:v>1.093136310577393</c:v>
                </c:pt>
                <c:pt idx="850">
                  <c:v>1.0931485891342161</c:v>
                </c:pt>
                <c:pt idx="851">
                  <c:v>1.093165397644043</c:v>
                </c:pt>
                <c:pt idx="852">
                  <c:v>1.0931775569915769</c:v>
                </c:pt>
                <c:pt idx="853">
                  <c:v>1.0931898355484011</c:v>
                </c:pt>
                <c:pt idx="854">
                  <c:v>1.093206644058228</c:v>
                </c:pt>
                <c:pt idx="855">
                  <c:v>1.0932188034057619</c:v>
                </c:pt>
                <c:pt idx="856">
                  <c:v>1.093231081962585</c:v>
                </c:pt>
                <c:pt idx="857">
                  <c:v>1.093247771263123</c:v>
                </c:pt>
                <c:pt idx="858">
                  <c:v>1.093259930610657</c:v>
                </c:pt>
                <c:pt idx="859">
                  <c:v>1.09327220916748</c:v>
                </c:pt>
                <c:pt idx="860">
                  <c:v>1.093288898468018</c:v>
                </c:pt>
                <c:pt idx="861">
                  <c:v>1.093301057815552</c:v>
                </c:pt>
                <c:pt idx="862">
                  <c:v>1.093313336372375</c:v>
                </c:pt>
                <c:pt idx="863">
                  <c:v>1.093325614929199</c:v>
                </c:pt>
                <c:pt idx="864">
                  <c:v>1.0933424234390261</c:v>
                </c:pt>
                <c:pt idx="865">
                  <c:v>1.0933545827865601</c:v>
                </c:pt>
                <c:pt idx="866">
                  <c:v>1.093366861343384</c:v>
                </c:pt>
                <c:pt idx="867">
                  <c:v>1.09338366985321</c:v>
                </c:pt>
                <c:pt idx="868">
                  <c:v>1.0933958292007451</c:v>
                </c:pt>
                <c:pt idx="869">
                  <c:v>1.0934081077575679</c:v>
                </c:pt>
                <c:pt idx="870">
                  <c:v>1.093424916267395</c:v>
                </c:pt>
                <c:pt idx="871">
                  <c:v>1.093437075614929</c:v>
                </c:pt>
                <c:pt idx="872">
                  <c:v>1.0934493541717529</c:v>
                </c:pt>
                <c:pt idx="873">
                  <c:v>1.093461751937866</c:v>
                </c:pt>
                <c:pt idx="874">
                  <c:v>1.0934785604476931</c:v>
                </c:pt>
                <c:pt idx="875">
                  <c:v>1.093490839004517</c:v>
                </c:pt>
                <c:pt idx="876">
                  <c:v>1.0935032367706301</c:v>
                </c:pt>
                <c:pt idx="877">
                  <c:v>1.093520045280457</c:v>
                </c:pt>
                <c:pt idx="878">
                  <c:v>1.0935323238372801</c:v>
                </c:pt>
                <c:pt idx="879">
                  <c:v>1.093544602394104</c:v>
                </c:pt>
                <c:pt idx="880">
                  <c:v>1.0935614109039311</c:v>
                </c:pt>
                <c:pt idx="881">
                  <c:v>1.093573689460754</c:v>
                </c:pt>
                <c:pt idx="882">
                  <c:v>1.0935859680175779</c:v>
                </c:pt>
                <c:pt idx="883">
                  <c:v>1.093598365783691</c:v>
                </c:pt>
                <c:pt idx="884">
                  <c:v>1.0936151742935181</c:v>
                </c:pt>
                <c:pt idx="885">
                  <c:v>1.093627452850342</c:v>
                </c:pt>
                <c:pt idx="886">
                  <c:v>1.0936398506164551</c:v>
                </c:pt>
                <c:pt idx="887">
                  <c:v>1.093656659126282</c:v>
                </c:pt>
                <c:pt idx="888">
                  <c:v>1.093668937683105</c:v>
                </c:pt>
                <c:pt idx="889">
                  <c:v>1.093681335449219</c:v>
                </c:pt>
                <c:pt idx="890">
                  <c:v>1.093698143959045</c:v>
                </c:pt>
                <c:pt idx="891">
                  <c:v>1.0937104225158689</c:v>
                </c:pt>
                <c:pt idx="892">
                  <c:v>1.093722820281982</c:v>
                </c:pt>
                <c:pt idx="893">
                  <c:v>1.0937396287918091</c:v>
                </c:pt>
                <c:pt idx="894">
                  <c:v>1.093751907348633</c:v>
                </c:pt>
                <c:pt idx="895">
                  <c:v>1.0937643051147461</c:v>
                </c:pt>
                <c:pt idx="896">
                  <c:v>1.0937767028808589</c:v>
                </c:pt>
                <c:pt idx="897">
                  <c:v>1.093793630599976</c:v>
                </c:pt>
                <c:pt idx="898">
                  <c:v>1.0938059091567991</c:v>
                </c:pt>
                <c:pt idx="899">
                  <c:v>1.093818306922913</c:v>
                </c:pt>
                <c:pt idx="900">
                  <c:v>1.093835115432739</c:v>
                </c:pt>
                <c:pt idx="901">
                  <c:v>1.093847393989563</c:v>
                </c:pt>
                <c:pt idx="902">
                  <c:v>1.093859791755676</c:v>
                </c:pt>
                <c:pt idx="903">
                  <c:v>1.0938766002655029</c:v>
                </c:pt>
                <c:pt idx="904">
                  <c:v>1.0938888788223271</c:v>
                </c:pt>
                <c:pt idx="905">
                  <c:v>1.0939012765884399</c:v>
                </c:pt>
                <c:pt idx="906">
                  <c:v>1.093913793563843</c:v>
                </c:pt>
                <c:pt idx="907">
                  <c:v>1.093930721282959</c:v>
                </c:pt>
                <c:pt idx="908">
                  <c:v>1.093943119049072</c:v>
                </c:pt>
                <c:pt idx="909">
                  <c:v>1.093955516815186</c:v>
                </c:pt>
                <c:pt idx="910">
                  <c:v>1.093972444534302</c:v>
                </c:pt>
                <c:pt idx="911">
                  <c:v>1.093984842300415</c:v>
                </c:pt>
                <c:pt idx="912">
                  <c:v>1.0939972400665281</c:v>
                </c:pt>
                <c:pt idx="913">
                  <c:v>1.094014167785645</c:v>
                </c:pt>
                <c:pt idx="914">
                  <c:v>1.094026446342468</c:v>
                </c:pt>
                <c:pt idx="915">
                  <c:v>1.094038844108582</c:v>
                </c:pt>
                <c:pt idx="916">
                  <c:v>1.094055652618408</c:v>
                </c:pt>
                <c:pt idx="917">
                  <c:v>1.0940679311752319</c:v>
                </c:pt>
                <c:pt idx="918">
                  <c:v>1.094080328941345</c:v>
                </c:pt>
                <c:pt idx="919">
                  <c:v>1.094092845916748</c:v>
                </c:pt>
                <c:pt idx="920">
                  <c:v>1.094109773635864</c:v>
                </c:pt>
                <c:pt idx="921">
                  <c:v>1.094122171401978</c:v>
                </c:pt>
                <c:pt idx="922">
                  <c:v>1.0941346883773799</c:v>
                </c:pt>
                <c:pt idx="923">
                  <c:v>1.094151616096497</c:v>
                </c:pt>
                <c:pt idx="924">
                  <c:v>1.0941640138626101</c:v>
                </c:pt>
                <c:pt idx="925">
                  <c:v>1.0941765308380129</c:v>
                </c:pt>
                <c:pt idx="926">
                  <c:v>1.0941934585571289</c:v>
                </c:pt>
                <c:pt idx="927">
                  <c:v>1.094205856323242</c:v>
                </c:pt>
                <c:pt idx="928">
                  <c:v>1.094218254089355</c:v>
                </c:pt>
                <c:pt idx="929">
                  <c:v>1.0942307710647581</c:v>
                </c:pt>
                <c:pt idx="930">
                  <c:v>1.094247698783875</c:v>
                </c:pt>
                <c:pt idx="931">
                  <c:v>1.094260096549988</c:v>
                </c:pt>
                <c:pt idx="932">
                  <c:v>1.0942726135253911</c:v>
                </c:pt>
                <c:pt idx="933">
                  <c:v>1.0942895412445071</c:v>
                </c:pt>
                <c:pt idx="934">
                  <c:v>1.0943019390106199</c:v>
                </c:pt>
                <c:pt idx="935">
                  <c:v>1.0943144559860229</c:v>
                </c:pt>
                <c:pt idx="936">
                  <c:v>1.0943313837051389</c:v>
                </c:pt>
                <c:pt idx="937">
                  <c:v>1.094343781471252</c:v>
                </c:pt>
                <c:pt idx="938">
                  <c:v>1.0943562984466551</c:v>
                </c:pt>
                <c:pt idx="939">
                  <c:v>1.094373226165771</c:v>
                </c:pt>
                <c:pt idx="940">
                  <c:v>1.094385623931885</c:v>
                </c:pt>
                <c:pt idx="941">
                  <c:v>1.094398140907288</c:v>
                </c:pt>
                <c:pt idx="942">
                  <c:v>1.09441065788269</c:v>
                </c:pt>
                <c:pt idx="943">
                  <c:v>1.0944275856018071</c:v>
                </c:pt>
                <c:pt idx="944">
                  <c:v>1.0944399833679199</c:v>
                </c:pt>
                <c:pt idx="945">
                  <c:v>1.094452500343323</c:v>
                </c:pt>
                <c:pt idx="946">
                  <c:v>1.094469428062439</c:v>
                </c:pt>
                <c:pt idx="947">
                  <c:v>1.094481825828552</c:v>
                </c:pt>
                <c:pt idx="948">
                  <c:v>1.0944943428039551</c:v>
                </c:pt>
                <c:pt idx="949">
                  <c:v>1.0945112705230711</c:v>
                </c:pt>
                <c:pt idx="950">
                  <c:v>1.094523668289185</c:v>
                </c:pt>
                <c:pt idx="951">
                  <c:v>1.094536185264587</c:v>
                </c:pt>
                <c:pt idx="952">
                  <c:v>1.09454882144928</c:v>
                </c:pt>
                <c:pt idx="953">
                  <c:v>1.094565868377686</c:v>
                </c:pt>
                <c:pt idx="954">
                  <c:v>1.0945783853530879</c:v>
                </c:pt>
                <c:pt idx="955">
                  <c:v>1.094591021537781</c:v>
                </c:pt>
                <c:pt idx="956">
                  <c:v>1.094608068466187</c:v>
                </c:pt>
                <c:pt idx="957">
                  <c:v>1.0946205854415889</c:v>
                </c:pt>
                <c:pt idx="958">
                  <c:v>1.094633102416992</c:v>
                </c:pt>
                <c:pt idx="959">
                  <c:v>1.094650030136108</c:v>
                </c:pt>
                <c:pt idx="960">
                  <c:v>1.0946624279022219</c:v>
                </c:pt>
                <c:pt idx="961">
                  <c:v>1.094674944877625</c:v>
                </c:pt>
                <c:pt idx="962">
                  <c:v>1.0946918725967409</c:v>
                </c:pt>
                <c:pt idx="963">
                  <c:v>1.094704270362854</c:v>
                </c:pt>
                <c:pt idx="964">
                  <c:v>1.0947167873382571</c:v>
                </c:pt>
                <c:pt idx="965">
                  <c:v>1.094729423522949</c:v>
                </c:pt>
                <c:pt idx="966">
                  <c:v>1.094746470451355</c:v>
                </c:pt>
                <c:pt idx="967">
                  <c:v>1.094758987426758</c:v>
                </c:pt>
                <c:pt idx="968">
                  <c:v>1.09477162361145</c:v>
                </c:pt>
                <c:pt idx="969">
                  <c:v>1.094788670539856</c:v>
                </c:pt>
                <c:pt idx="970">
                  <c:v>1.094801187515259</c:v>
                </c:pt>
                <c:pt idx="971">
                  <c:v>1.0948138236999509</c:v>
                </c:pt>
                <c:pt idx="972">
                  <c:v>1.0948308706283569</c:v>
                </c:pt>
                <c:pt idx="973">
                  <c:v>1.09484338760376</c:v>
                </c:pt>
                <c:pt idx="974">
                  <c:v>1.094855904579163</c:v>
                </c:pt>
                <c:pt idx="975">
                  <c:v>1.094868540763855</c:v>
                </c:pt>
                <c:pt idx="976">
                  <c:v>1.094885587692261</c:v>
                </c:pt>
                <c:pt idx="977">
                  <c:v>1.094898104667664</c:v>
                </c:pt>
                <c:pt idx="978">
                  <c:v>1.094910740852356</c:v>
                </c:pt>
                <c:pt idx="979">
                  <c:v>1.0949277877807619</c:v>
                </c:pt>
                <c:pt idx="980">
                  <c:v>1.094940304756165</c:v>
                </c:pt>
                <c:pt idx="981">
                  <c:v>1.0949529409408569</c:v>
                </c:pt>
                <c:pt idx="982">
                  <c:v>1.0949699878692629</c:v>
                </c:pt>
                <c:pt idx="983">
                  <c:v>1.094982504844666</c:v>
                </c:pt>
                <c:pt idx="984">
                  <c:v>1.0949951410293579</c:v>
                </c:pt>
                <c:pt idx="985">
                  <c:v>1.0950121879577639</c:v>
                </c:pt>
                <c:pt idx="986">
                  <c:v>1.0950247049331669</c:v>
                </c:pt>
                <c:pt idx="987">
                  <c:v>1.0950373411178591</c:v>
                </c:pt>
                <c:pt idx="988">
                  <c:v>1.095049977302551</c:v>
                </c:pt>
                <c:pt idx="989">
                  <c:v>1.095067024230957</c:v>
                </c:pt>
                <c:pt idx="990">
                  <c:v>1.095079660415649</c:v>
                </c:pt>
                <c:pt idx="991">
                  <c:v>1.095092296600342</c:v>
                </c:pt>
                <c:pt idx="992">
                  <c:v>1.095109343528748</c:v>
                </c:pt>
                <c:pt idx="993">
                  <c:v>1.0951218605041499</c:v>
                </c:pt>
                <c:pt idx="994">
                  <c:v>1.095134496688843</c:v>
                </c:pt>
                <c:pt idx="995">
                  <c:v>1.095151543617249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8A-4058-AA9D-9CFE0B6EA0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Sheet1!$C$2:$C$997</c:f>
              <c:numCache>
                <c:formatCode>General</c:formatCode>
                <c:ptCount val="996"/>
                <c:pt idx="0">
                  <c:v>1.040308833122253</c:v>
                </c:pt>
                <c:pt idx="1">
                  <c:v>1.0388661623001101</c:v>
                </c:pt>
                <c:pt idx="2">
                  <c:v>1.037327766418457</c:v>
                </c:pt>
                <c:pt idx="3">
                  <c:v>1.0358345508575439</c:v>
                </c:pt>
                <c:pt idx="4">
                  <c:v>1.034470200538635</c:v>
                </c:pt>
                <c:pt idx="5">
                  <c:v>1.033190250396729</c:v>
                </c:pt>
                <c:pt idx="6">
                  <c:v>1.0320097208023069</c:v>
                </c:pt>
                <c:pt idx="7">
                  <c:v>1.03088915348053</c:v>
                </c:pt>
                <c:pt idx="8">
                  <c:v>1.029855608940125</c:v>
                </c:pt>
                <c:pt idx="9">
                  <c:v>1.0288739204406741</c:v>
                </c:pt>
                <c:pt idx="10">
                  <c:v>1.027946472167969</c:v>
                </c:pt>
                <c:pt idx="11">
                  <c:v>1.0270745754241939</c:v>
                </c:pt>
                <c:pt idx="12">
                  <c:v>1.026221871376038</c:v>
                </c:pt>
                <c:pt idx="13">
                  <c:v>1.025427579879761</c:v>
                </c:pt>
                <c:pt idx="14">
                  <c:v>1.024667024612427</c:v>
                </c:pt>
                <c:pt idx="15">
                  <c:v>1.023928165435791</c:v>
                </c:pt>
                <c:pt idx="16">
                  <c:v>1.0232477188110349</c:v>
                </c:pt>
                <c:pt idx="17">
                  <c:v>1.022590160369873</c:v>
                </c:pt>
                <c:pt idx="18">
                  <c:v>1.0219800472259519</c:v>
                </c:pt>
                <c:pt idx="19">
                  <c:v>1.021430134773254</c:v>
                </c:pt>
                <c:pt idx="20">
                  <c:v>1.020904421806335</c:v>
                </c:pt>
                <c:pt idx="21">
                  <c:v>1.0204277038574221</c:v>
                </c:pt>
                <c:pt idx="22">
                  <c:v>1.0199877023696899</c:v>
                </c:pt>
                <c:pt idx="23">
                  <c:v>1.019570589065552</c:v>
                </c:pt>
                <c:pt idx="24">
                  <c:v>1.019178986549377</c:v>
                </c:pt>
                <c:pt idx="25">
                  <c:v>1.018812894821167</c:v>
                </c:pt>
                <c:pt idx="26">
                  <c:v>1.0184705257415769</c:v>
                </c:pt>
                <c:pt idx="27">
                  <c:v>1.0181649923324581</c:v>
                </c:pt>
                <c:pt idx="28">
                  <c:v>1.017858743667603</c:v>
                </c:pt>
                <c:pt idx="29">
                  <c:v>1.017576336860657</c:v>
                </c:pt>
                <c:pt idx="30">
                  <c:v>1.017320036888123</c:v>
                </c:pt>
                <c:pt idx="31">
                  <c:v>1.0170630216598511</c:v>
                </c:pt>
                <c:pt idx="32">
                  <c:v>1.0168323516845701</c:v>
                </c:pt>
                <c:pt idx="33">
                  <c:v>1.016625642776489</c:v>
                </c:pt>
                <c:pt idx="34">
                  <c:v>1.01641845703125</c:v>
                </c:pt>
                <c:pt idx="35">
                  <c:v>1.016210556030273</c:v>
                </c:pt>
                <c:pt idx="36">
                  <c:v>1.016029357910156</c:v>
                </c:pt>
                <c:pt idx="37">
                  <c:v>1.015847444534302</c:v>
                </c:pt>
                <c:pt idx="38">
                  <c:v>1.015700697898865</c:v>
                </c:pt>
                <c:pt idx="39">
                  <c:v>1.0155535936355591</c:v>
                </c:pt>
                <c:pt idx="40">
                  <c:v>1.0154058933258061</c:v>
                </c:pt>
                <c:pt idx="41">
                  <c:v>1.0152850151062009</c:v>
                </c:pt>
                <c:pt idx="42">
                  <c:v>1.015163779258728</c:v>
                </c:pt>
                <c:pt idx="43">
                  <c:v>1.015042185783386</c:v>
                </c:pt>
                <c:pt idx="44">
                  <c:v>1.0149199962615969</c:v>
                </c:pt>
                <c:pt idx="45">
                  <c:v>1.014797568321228</c:v>
                </c:pt>
                <c:pt idx="46">
                  <c:v>1.0146747827529909</c:v>
                </c:pt>
                <c:pt idx="47">
                  <c:v>1.014551520347595</c:v>
                </c:pt>
                <c:pt idx="48">
                  <c:v>1.0144279003143311</c:v>
                </c:pt>
                <c:pt idx="49">
                  <c:v>1.014356136322021</c:v>
                </c:pt>
                <c:pt idx="50">
                  <c:v>1.014284014701843</c:v>
                </c:pt>
                <c:pt idx="51">
                  <c:v>1.014211773872375</c:v>
                </c:pt>
                <c:pt idx="52">
                  <c:v>1.0141391754150391</c:v>
                </c:pt>
                <c:pt idx="53">
                  <c:v>1.014066219329834</c:v>
                </c:pt>
                <c:pt idx="54">
                  <c:v>1.0139931440353389</c:v>
                </c:pt>
                <c:pt idx="55">
                  <c:v>1.0139197111129761</c:v>
                </c:pt>
                <c:pt idx="56">
                  <c:v>1.013846158981323</c:v>
                </c:pt>
                <c:pt idx="57">
                  <c:v>1.013772249221802</c:v>
                </c:pt>
                <c:pt idx="58">
                  <c:v>1.0136979818344121</c:v>
                </c:pt>
                <c:pt idx="59">
                  <c:v>1.0136235952377319</c:v>
                </c:pt>
                <c:pt idx="60">
                  <c:v>1.0135489702224729</c:v>
                </c:pt>
                <c:pt idx="61">
                  <c:v>1.0134739875793459</c:v>
                </c:pt>
                <c:pt idx="62">
                  <c:v>1.0133987665176389</c:v>
                </c:pt>
                <c:pt idx="63">
                  <c:v>1.013323187828064</c:v>
                </c:pt>
                <c:pt idx="64">
                  <c:v>1.013247489929199</c:v>
                </c:pt>
                <c:pt idx="65">
                  <c:v>1.013171434402466</c:v>
                </c:pt>
                <c:pt idx="66">
                  <c:v>1.0130951404571531</c:v>
                </c:pt>
                <c:pt idx="67">
                  <c:v>1.0130186080932619</c:v>
                </c:pt>
                <c:pt idx="68">
                  <c:v>1.012941718101501</c:v>
                </c:pt>
                <c:pt idx="69">
                  <c:v>1.012864470481873</c:v>
                </c:pt>
                <c:pt idx="70">
                  <c:v>1.0127871036529541</c:v>
                </c:pt>
                <c:pt idx="71">
                  <c:v>1.012736558914185</c:v>
                </c:pt>
                <c:pt idx="72">
                  <c:v>1.012686014175415</c:v>
                </c:pt>
                <c:pt idx="73">
                  <c:v>1.012624263763428</c:v>
                </c:pt>
                <c:pt idx="74">
                  <c:v>1.0125623941421511</c:v>
                </c:pt>
                <c:pt idx="75">
                  <c:v>1.0125002861022949</c:v>
                </c:pt>
                <c:pt idx="76">
                  <c:v>1.0124379396438601</c:v>
                </c:pt>
                <c:pt idx="77">
                  <c:v>1.012375473976135</c:v>
                </c:pt>
                <c:pt idx="78">
                  <c:v>1.012312650680542</c:v>
                </c:pt>
                <c:pt idx="79">
                  <c:v>1.0122495889663701</c:v>
                </c:pt>
                <c:pt idx="80">
                  <c:v>1.0121864080429079</c:v>
                </c:pt>
                <c:pt idx="81">
                  <c:v>1.0121229887008669</c:v>
                </c:pt>
                <c:pt idx="82">
                  <c:v>1.012059211730957</c:v>
                </c:pt>
                <c:pt idx="83">
                  <c:v>1.011995196342468</c:v>
                </c:pt>
                <c:pt idx="84">
                  <c:v>1.0119310617446899</c:v>
                </c:pt>
                <c:pt idx="85">
                  <c:v>1.011891722679138</c:v>
                </c:pt>
                <c:pt idx="86">
                  <c:v>1.0118269920349121</c:v>
                </c:pt>
                <c:pt idx="87">
                  <c:v>1.0117872953414919</c:v>
                </c:pt>
                <c:pt idx="88">
                  <c:v>1.011747360229492</c:v>
                </c:pt>
                <c:pt idx="89">
                  <c:v>1.0116821527481079</c:v>
                </c:pt>
                <c:pt idx="90">
                  <c:v>1.01164186000824</c:v>
                </c:pt>
                <c:pt idx="91">
                  <c:v>1.011576294898987</c:v>
                </c:pt>
                <c:pt idx="92">
                  <c:v>1.01153552532196</c:v>
                </c:pt>
                <c:pt idx="93">
                  <c:v>1.011494636535645</c:v>
                </c:pt>
                <c:pt idx="94">
                  <c:v>1.0114284753799441</c:v>
                </c:pt>
                <c:pt idx="95">
                  <c:v>1.0113872289657591</c:v>
                </c:pt>
                <c:pt idx="96">
                  <c:v>1.0113207101821899</c:v>
                </c:pt>
                <c:pt idx="97">
                  <c:v>1.0112788677215581</c:v>
                </c:pt>
                <c:pt idx="98">
                  <c:v>1.0112370252609251</c:v>
                </c:pt>
                <c:pt idx="99">
                  <c:v>1.011170029640198</c:v>
                </c:pt>
                <c:pt idx="100">
                  <c:v>1.011127710342407</c:v>
                </c:pt>
                <c:pt idx="101">
                  <c:v>1.011060357093811</c:v>
                </c:pt>
                <c:pt idx="102">
                  <c:v>1.011017441749573</c:v>
                </c:pt>
                <c:pt idx="103">
                  <c:v>1.010974645614624</c:v>
                </c:pt>
                <c:pt idx="104">
                  <c:v>1.0109066963195801</c:v>
                </c:pt>
                <c:pt idx="105">
                  <c:v>1.010863304138184</c:v>
                </c:pt>
                <c:pt idx="106">
                  <c:v>1.010794878005981</c:v>
                </c:pt>
                <c:pt idx="107">
                  <c:v>1.0107511281967161</c:v>
                </c:pt>
                <c:pt idx="108">
                  <c:v>1.0107072591781621</c:v>
                </c:pt>
                <c:pt idx="109">
                  <c:v>1.0106382369995119</c:v>
                </c:pt>
                <c:pt idx="110">
                  <c:v>1.0105940103530879</c:v>
                </c:pt>
                <c:pt idx="111">
                  <c:v>1.0105495452880859</c:v>
                </c:pt>
                <c:pt idx="112">
                  <c:v>1.0104689598083501</c:v>
                </c:pt>
                <c:pt idx="113">
                  <c:v>1.010412931442261</c:v>
                </c:pt>
                <c:pt idx="114">
                  <c:v>1.0103567838668821</c:v>
                </c:pt>
                <c:pt idx="115">
                  <c:v>1.010300397872925</c:v>
                </c:pt>
                <c:pt idx="116">
                  <c:v>1.010243773460388</c:v>
                </c:pt>
                <c:pt idx="117">
                  <c:v>1.010187149047852</c:v>
                </c:pt>
                <c:pt idx="118">
                  <c:v>1.0101301670074461</c:v>
                </c:pt>
                <c:pt idx="119">
                  <c:v>1.0100729465484619</c:v>
                </c:pt>
                <c:pt idx="120">
                  <c:v>1.010015606880188</c:v>
                </c:pt>
                <c:pt idx="121">
                  <c:v>1.009957909584045</c:v>
                </c:pt>
                <c:pt idx="122">
                  <c:v>1.0099000930786131</c:v>
                </c:pt>
                <c:pt idx="123">
                  <c:v>1.009842157363892</c:v>
                </c:pt>
                <c:pt idx="124">
                  <c:v>1.009783983230591</c:v>
                </c:pt>
                <c:pt idx="125">
                  <c:v>1.0097254514694209</c:v>
                </c:pt>
                <c:pt idx="126">
                  <c:v>1.009666800498962</c:v>
                </c:pt>
                <c:pt idx="127">
                  <c:v>1.0096080303192141</c:v>
                </c:pt>
                <c:pt idx="128">
                  <c:v>1.009549021720886</c:v>
                </c:pt>
                <c:pt idx="129">
                  <c:v>1.009489774703979</c:v>
                </c:pt>
                <c:pt idx="130">
                  <c:v>1.0094301700592041</c:v>
                </c:pt>
                <c:pt idx="131">
                  <c:v>1.0093704462051389</c:v>
                </c:pt>
                <c:pt idx="132">
                  <c:v>1.0093106031417849</c:v>
                </c:pt>
                <c:pt idx="133">
                  <c:v>1.0092505216598511</c:v>
                </c:pt>
                <c:pt idx="134">
                  <c:v>1.0091902017593379</c:v>
                </c:pt>
                <c:pt idx="135">
                  <c:v>1.009129643440247</c:v>
                </c:pt>
                <c:pt idx="136">
                  <c:v>1.0090688467025759</c:v>
                </c:pt>
                <c:pt idx="137">
                  <c:v>1.0090078115463259</c:v>
                </c:pt>
                <c:pt idx="138">
                  <c:v>1.0089466571807859</c:v>
                </c:pt>
                <c:pt idx="139">
                  <c:v>1.008885264396667</c:v>
                </c:pt>
                <c:pt idx="140">
                  <c:v>1.00882351398468</c:v>
                </c:pt>
                <c:pt idx="141">
                  <c:v>1.0087617635726931</c:v>
                </c:pt>
                <c:pt idx="142">
                  <c:v>1.0086996555328369</c:v>
                </c:pt>
                <c:pt idx="143">
                  <c:v>1.008637428283691</c:v>
                </c:pt>
                <c:pt idx="144">
                  <c:v>1.008574843406677</c:v>
                </c:pt>
                <c:pt idx="145">
                  <c:v>1.0085122585296631</c:v>
                </c:pt>
                <c:pt idx="146">
                  <c:v>1.0084491968154909</c:v>
                </c:pt>
                <c:pt idx="147">
                  <c:v>1.0083861351013179</c:v>
                </c:pt>
                <c:pt idx="148">
                  <c:v>1.0083227157592769</c:v>
                </c:pt>
                <c:pt idx="149">
                  <c:v>1.0082477331161499</c:v>
                </c:pt>
                <c:pt idx="150">
                  <c:v>1.0081725120544429</c:v>
                </c:pt>
                <c:pt idx="151">
                  <c:v>1.0080970525741579</c:v>
                </c:pt>
                <c:pt idx="152">
                  <c:v>1.008021354675293</c:v>
                </c:pt>
                <c:pt idx="153">
                  <c:v>1.00794529914856</c:v>
                </c:pt>
                <c:pt idx="154">
                  <c:v>1.0078690052032471</c:v>
                </c:pt>
                <c:pt idx="155">
                  <c:v>1.007792472839355</c:v>
                </c:pt>
                <c:pt idx="156">
                  <c:v>1.007715582847595</c:v>
                </c:pt>
                <c:pt idx="157">
                  <c:v>1.0076384544372561</c:v>
                </c:pt>
                <c:pt idx="158">
                  <c:v>1.0075609683990481</c:v>
                </c:pt>
                <c:pt idx="159">
                  <c:v>1.0074833631515501</c:v>
                </c:pt>
                <c:pt idx="160">
                  <c:v>1.0074054002761841</c:v>
                </c:pt>
                <c:pt idx="161">
                  <c:v>1.007327079772949</c:v>
                </c:pt>
                <c:pt idx="162">
                  <c:v>1.007248640060425</c:v>
                </c:pt>
                <c:pt idx="163">
                  <c:v>1.007169723510742</c:v>
                </c:pt>
                <c:pt idx="164">
                  <c:v>1.00709068775177</c:v>
                </c:pt>
                <c:pt idx="165">
                  <c:v>1.0070382356643679</c:v>
                </c:pt>
                <c:pt idx="166">
                  <c:v>1.0069587230682371</c:v>
                </c:pt>
                <c:pt idx="167">
                  <c:v>1.0069059133529661</c:v>
                </c:pt>
                <c:pt idx="168">
                  <c:v>1.006852865219116</c:v>
                </c:pt>
                <c:pt idx="169">
                  <c:v>1.0067727565765381</c:v>
                </c:pt>
                <c:pt idx="170">
                  <c:v>1.00671911239624</c:v>
                </c:pt>
                <c:pt idx="171">
                  <c:v>1.0066654682159419</c:v>
                </c:pt>
                <c:pt idx="172">
                  <c:v>1.006584644317627</c:v>
                </c:pt>
                <c:pt idx="173">
                  <c:v>1.0065305233001709</c:v>
                </c:pt>
                <c:pt idx="174">
                  <c:v>1.0064762830734251</c:v>
                </c:pt>
                <c:pt idx="175">
                  <c:v>1.006394743919373</c:v>
                </c:pt>
                <c:pt idx="176">
                  <c:v>1.006340026855469</c:v>
                </c:pt>
                <c:pt idx="177">
                  <c:v>1.0062850713729861</c:v>
                </c:pt>
                <c:pt idx="178">
                  <c:v>1.0062029361724849</c:v>
                </c:pt>
                <c:pt idx="179">
                  <c:v>1.0061473846435549</c:v>
                </c:pt>
                <c:pt idx="180">
                  <c:v>1.006091833114624</c:v>
                </c:pt>
                <c:pt idx="181">
                  <c:v>1.006008982658386</c:v>
                </c:pt>
                <c:pt idx="182">
                  <c:v>1.0059529542922969</c:v>
                </c:pt>
                <c:pt idx="183">
                  <c:v>1.005896687507629</c:v>
                </c:pt>
                <c:pt idx="184">
                  <c:v>1.0058401823043821</c:v>
                </c:pt>
                <c:pt idx="185">
                  <c:v>1.0057564973831179</c:v>
                </c:pt>
                <c:pt idx="186">
                  <c:v>1.005687952041626</c:v>
                </c:pt>
                <c:pt idx="187">
                  <c:v>1.005619168281555</c:v>
                </c:pt>
                <c:pt idx="188">
                  <c:v>1.005550265312195</c:v>
                </c:pt>
                <c:pt idx="189">
                  <c:v>1.0054807662963869</c:v>
                </c:pt>
                <c:pt idx="190">
                  <c:v>1.0054113864898679</c:v>
                </c:pt>
                <c:pt idx="191">
                  <c:v>1.005341529846191</c:v>
                </c:pt>
                <c:pt idx="192">
                  <c:v>1.0052715539932251</c:v>
                </c:pt>
                <c:pt idx="193">
                  <c:v>1.0052013397216799</c:v>
                </c:pt>
                <c:pt idx="194">
                  <c:v>1.005155682563782</c:v>
                </c:pt>
                <c:pt idx="195">
                  <c:v>1.0050851106643679</c:v>
                </c:pt>
                <c:pt idx="196">
                  <c:v>1.005014181137085</c:v>
                </c:pt>
                <c:pt idx="197">
                  <c:v>1.004968047142029</c:v>
                </c:pt>
                <c:pt idx="198">
                  <c:v>1.004896759986877</c:v>
                </c:pt>
                <c:pt idx="199">
                  <c:v>1.004825353622437</c:v>
                </c:pt>
                <c:pt idx="200">
                  <c:v>1.004778385162354</c:v>
                </c:pt>
                <c:pt idx="201">
                  <c:v>1.0047066211700439</c:v>
                </c:pt>
                <c:pt idx="202">
                  <c:v>1.0046592950820921</c:v>
                </c:pt>
                <c:pt idx="203">
                  <c:v>1.0045871734619141</c:v>
                </c:pt>
                <c:pt idx="204">
                  <c:v>1.0045145750045781</c:v>
                </c:pt>
                <c:pt idx="205">
                  <c:v>1.004466772079468</c:v>
                </c:pt>
                <c:pt idx="206">
                  <c:v>1.0043938159942629</c:v>
                </c:pt>
                <c:pt idx="207">
                  <c:v>1.004345655441284</c:v>
                </c:pt>
                <c:pt idx="208">
                  <c:v>1.00427234172821</c:v>
                </c:pt>
                <c:pt idx="209">
                  <c:v>1.0041989088058469</c:v>
                </c:pt>
                <c:pt idx="210">
                  <c:v>1.0041500329971309</c:v>
                </c:pt>
                <c:pt idx="211">
                  <c:v>1.0040761232376101</c:v>
                </c:pt>
                <c:pt idx="212">
                  <c:v>1.0040267705917361</c:v>
                </c:pt>
                <c:pt idx="213">
                  <c:v>1.0039405822753911</c:v>
                </c:pt>
                <c:pt idx="214">
                  <c:v>1.0038789510726931</c:v>
                </c:pt>
                <c:pt idx="215">
                  <c:v>1.003817081451416</c:v>
                </c:pt>
                <c:pt idx="216">
                  <c:v>1.0037550926208501</c:v>
                </c:pt>
                <c:pt idx="217">
                  <c:v>1.003692746162415</c:v>
                </c:pt>
                <c:pt idx="218">
                  <c:v>1.0036302804946899</c:v>
                </c:pt>
                <c:pt idx="219">
                  <c:v>1.003567695617676</c:v>
                </c:pt>
                <c:pt idx="220">
                  <c:v>1.003504872322083</c:v>
                </c:pt>
                <c:pt idx="221">
                  <c:v>1.003441691398621</c:v>
                </c:pt>
                <c:pt idx="222">
                  <c:v>1.0033785104751589</c:v>
                </c:pt>
                <c:pt idx="223">
                  <c:v>1.0033150911331179</c:v>
                </c:pt>
                <c:pt idx="224">
                  <c:v>1.003251433372498</c:v>
                </c:pt>
                <c:pt idx="225">
                  <c:v>1.003187417984009</c:v>
                </c:pt>
                <c:pt idx="226">
                  <c:v>1.00312340259552</c:v>
                </c:pt>
                <c:pt idx="227">
                  <c:v>1.003059029579163</c:v>
                </c:pt>
                <c:pt idx="228">
                  <c:v>1.002994656562805</c:v>
                </c:pt>
                <c:pt idx="229">
                  <c:v>1.0029300451278691</c:v>
                </c:pt>
                <c:pt idx="230">
                  <c:v>1.002865076065063</c:v>
                </c:pt>
                <c:pt idx="231">
                  <c:v>1.002799987792969</c:v>
                </c:pt>
                <c:pt idx="232">
                  <c:v>1.0027346611022949</c:v>
                </c:pt>
                <c:pt idx="233">
                  <c:v>1.002669095993042</c:v>
                </c:pt>
                <c:pt idx="234">
                  <c:v>1.0026035308837891</c:v>
                </c:pt>
                <c:pt idx="235">
                  <c:v>1.002537608146667</c:v>
                </c:pt>
                <c:pt idx="236">
                  <c:v>1.002471327781677</c:v>
                </c:pt>
                <c:pt idx="237">
                  <c:v>1.002405047416687</c:v>
                </c:pt>
                <c:pt idx="238">
                  <c:v>1.0023263692855831</c:v>
                </c:pt>
                <c:pt idx="239">
                  <c:v>1.0022473335266111</c:v>
                </c:pt>
                <c:pt idx="240">
                  <c:v>1.002167940139771</c:v>
                </c:pt>
                <c:pt idx="241">
                  <c:v>1.0020884275436399</c:v>
                </c:pt>
                <c:pt idx="242">
                  <c:v>1.002008438110352</c:v>
                </c:pt>
                <c:pt idx="243">
                  <c:v>1.001928329467773</c:v>
                </c:pt>
                <c:pt idx="244">
                  <c:v>1.0018477439880371</c:v>
                </c:pt>
                <c:pt idx="245">
                  <c:v>1.001767039299011</c:v>
                </c:pt>
                <c:pt idx="246">
                  <c:v>1.0016859769821169</c:v>
                </c:pt>
                <c:pt idx="247">
                  <c:v>1.0016046762466431</c:v>
                </c:pt>
                <c:pt idx="248">
                  <c:v>1.001523017883301</c:v>
                </c:pt>
                <c:pt idx="249">
                  <c:v>1.0014410018920901</c:v>
                </c:pt>
                <c:pt idx="250">
                  <c:v>1.0013588666915889</c:v>
                </c:pt>
                <c:pt idx="251">
                  <c:v>1.0012761354446409</c:v>
                </c:pt>
                <c:pt idx="252">
                  <c:v>1.0011934041976931</c:v>
                </c:pt>
                <c:pt idx="253">
                  <c:v>1.001110196113586</c:v>
                </c:pt>
                <c:pt idx="254">
                  <c:v>1.0010267496109011</c:v>
                </c:pt>
                <c:pt idx="255">
                  <c:v>1.0009429454803469</c:v>
                </c:pt>
                <c:pt idx="256">
                  <c:v>1.0008590221405029</c:v>
                </c:pt>
                <c:pt idx="257">
                  <c:v>1.000774502754211</c:v>
                </c:pt>
                <c:pt idx="258">
                  <c:v>1.0006898641586299</c:v>
                </c:pt>
                <c:pt idx="259">
                  <c:v>1.0006048679351811</c:v>
                </c:pt>
                <c:pt idx="260">
                  <c:v>1.0005195140838621</c:v>
                </c:pt>
                <c:pt idx="261">
                  <c:v>1.000460624694824</c:v>
                </c:pt>
                <c:pt idx="262">
                  <c:v>1.000401616096497</c:v>
                </c:pt>
                <c:pt idx="263">
                  <c:v>1.0003155469894409</c:v>
                </c:pt>
                <c:pt idx="264">
                  <c:v>1.0002560615539551</c:v>
                </c:pt>
                <c:pt idx="265">
                  <c:v>1.0001697540283201</c:v>
                </c:pt>
                <c:pt idx="266">
                  <c:v>1.000109791755676</c:v>
                </c:pt>
                <c:pt idx="267">
                  <c:v>1.000022888183594</c:v>
                </c:pt>
                <c:pt idx="268">
                  <c:v>0.99996250867843628</c:v>
                </c:pt>
                <c:pt idx="269">
                  <c:v>0.99990183115005493</c:v>
                </c:pt>
                <c:pt idx="270">
                  <c:v>0.9998018741607666</c:v>
                </c:pt>
                <c:pt idx="271">
                  <c:v>0.99972826242446899</c:v>
                </c:pt>
                <c:pt idx="272">
                  <c:v>0.99965447187423706</c:v>
                </c:pt>
                <c:pt idx="273">
                  <c:v>0.9995802640914917</c:v>
                </c:pt>
                <c:pt idx="274">
                  <c:v>0.9995306134223938</c:v>
                </c:pt>
                <c:pt idx="275">
                  <c:v>0.99945616722106934</c:v>
                </c:pt>
                <c:pt idx="276">
                  <c:v>0.99938154220581055</c:v>
                </c:pt>
                <c:pt idx="277">
                  <c:v>0.99930649995803833</c:v>
                </c:pt>
                <c:pt idx="278">
                  <c:v>0.99925607442855835</c:v>
                </c:pt>
                <c:pt idx="279">
                  <c:v>0.99918067455291748</c:v>
                </c:pt>
                <c:pt idx="280">
                  <c:v>0.99910527467727661</c:v>
                </c:pt>
                <c:pt idx="281">
                  <c:v>0.99905413389205933</c:v>
                </c:pt>
                <c:pt idx="282">
                  <c:v>0.99897825717926025</c:v>
                </c:pt>
                <c:pt idx="283">
                  <c:v>0.99890214204788208</c:v>
                </c:pt>
                <c:pt idx="284">
                  <c:v>0.99885046482086182</c:v>
                </c:pt>
                <c:pt idx="285">
                  <c:v>0.99877399206161499</c:v>
                </c:pt>
                <c:pt idx="286">
                  <c:v>0.99869728088378906</c:v>
                </c:pt>
                <c:pt idx="287">
                  <c:v>0.99864488840103149</c:v>
                </c:pt>
                <c:pt idx="288">
                  <c:v>0.99854117631912231</c:v>
                </c:pt>
                <c:pt idx="289">
                  <c:v>0.99848848581314087</c:v>
                </c:pt>
                <c:pt idx="290">
                  <c:v>0.99843549728393555</c:v>
                </c:pt>
                <c:pt idx="291">
                  <c:v>0.99831843376159668</c:v>
                </c:pt>
                <c:pt idx="292">
                  <c:v>0.99825209379196167</c:v>
                </c:pt>
                <c:pt idx="293">
                  <c:v>0.99818563461303711</c:v>
                </c:pt>
                <c:pt idx="294">
                  <c:v>0.99811893701553345</c:v>
                </c:pt>
                <c:pt idx="295">
                  <c:v>0.99805206060409546</c:v>
                </c:pt>
                <c:pt idx="296">
                  <c:v>0.99798500537872314</c:v>
                </c:pt>
                <c:pt idx="297">
                  <c:v>0.9979177713394165</c:v>
                </c:pt>
                <c:pt idx="298">
                  <c:v>0.99785035848617554</c:v>
                </c:pt>
                <c:pt idx="299">
                  <c:v>0.99778276681900024</c:v>
                </c:pt>
                <c:pt idx="300">
                  <c:v>0.9977148175239563</c:v>
                </c:pt>
                <c:pt idx="301">
                  <c:v>0.99764680862426758</c:v>
                </c:pt>
                <c:pt idx="302">
                  <c:v>0.99757862091064453</c:v>
                </c:pt>
                <c:pt idx="303">
                  <c:v>0.99751019477844238</c:v>
                </c:pt>
                <c:pt idx="304">
                  <c:v>0.99744158983230591</c:v>
                </c:pt>
                <c:pt idx="305">
                  <c:v>0.99737274646759033</c:v>
                </c:pt>
                <c:pt idx="306">
                  <c:v>0.99730372428894043</c:v>
                </c:pt>
                <c:pt idx="307">
                  <c:v>0.9972345232963562</c:v>
                </c:pt>
                <c:pt idx="308">
                  <c:v>0.99716514348983765</c:v>
                </c:pt>
                <c:pt idx="309">
                  <c:v>0.9970824122428894</c:v>
                </c:pt>
                <c:pt idx="310">
                  <c:v>0.99699938297271729</c:v>
                </c:pt>
                <c:pt idx="311">
                  <c:v>0.99691617488861084</c:v>
                </c:pt>
                <c:pt idx="312">
                  <c:v>0.99683254957199097</c:v>
                </c:pt>
                <c:pt idx="313">
                  <c:v>0.99674862623214722</c:v>
                </c:pt>
                <c:pt idx="314">
                  <c:v>0.99666440486907959</c:v>
                </c:pt>
                <c:pt idx="315">
                  <c:v>0.99657970666885376</c:v>
                </c:pt>
                <c:pt idx="316">
                  <c:v>0.9964948296546936</c:v>
                </c:pt>
                <c:pt idx="317">
                  <c:v>0.99640953540802002</c:v>
                </c:pt>
                <c:pt idx="318">
                  <c:v>0.99632400274276733</c:v>
                </c:pt>
                <c:pt idx="319">
                  <c:v>0.99623805284500122</c:v>
                </c:pt>
                <c:pt idx="320">
                  <c:v>0.99615180492401123</c:v>
                </c:pt>
                <c:pt idx="321">
                  <c:v>0.99606519937515259</c:v>
                </c:pt>
                <c:pt idx="322">
                  <c:v>0.99597829580307007</c:v>
                </c:pt>
                <c:pt idx="323">
                  <c:v>0.99589097499847412</c:v>
                </c:pt>
                <c:pt idx="324">
                  <c:v>0.99580329656600952</c:v>
                </c:pt>
                <c:pt idx="325">
                  <c:v>0.99571537971496582</c:v>
                </c:pt>
                <c:pt idx="326">
                  <c:v>0.99562704563140869</c:v>
                </c:pt>
                <c:pt idx="327">
                  <c:v>0.99556487798690796</c:v>
                </c:pt>
                <c:pt idx="328">
                  <c:v>0.9954761266708374</c:v>
                </c:pt>
                <c:pt idx="329">
                  <c:v>0.99541354179382324</c:v>
                </c:pt>
                <c:pt idx="330">
                  <c:v>0.99535083770751953</c:v>
                </c:pt>
                <c:pt idx="331">
                  <c:v>0.99526143074035645</c:v>
                </c:pt>
                <c:pt idx="332">
                  <c:v>0.99519824981689453</c:v>
                </c:pt>
                <c:pt idx="333">
                  <c:v>0.99510836601257324</c:v>
                </c:pt>
                <c:pt idx="334">
                  <c:v>0.9950447678565979</c:v>
                </c:pt>
                <c:pt idx="335">
                  <c:v>0.99498093128204346</c:v>
                </c:pt>
                <c:pt idx="336">
                  <c:v>0.99487721920013428</c:v>
                </c:pt>
                <c:pt idx="337">
                  <c:v>0.99482429027557373</c:v>
                </c:pt>
                <c:pt idx="338">
                  <c:v>0.99474650621414185</c:v>
                </c:pt>
                <c:pt idx="339">
                  <c:v>0.99466842412948608</c:v>
                </c:pt>
                <c:pt idx="340">
                  <c:v>0.99459022283554077</c:v>
                </c:pt>
                <c:pt idx="341">
                  <c:v>0.99453628063201904</c:v>
                </c:pt>
                <c:pt idx="342">
                  <c:v>0.99445772171020508</c:v>
                </c:pt>
                <c:pt idx="343">
                  <c:v>0.99437898397445679</c:v>
                </c:pt>
                <c:pt idx="344">
                  <c:v>0.99432456493377686</c:v>
                </c:pt>
                <c:pt idx="345">
                  <c:v>0.99421882629394531</c:v>
                </c:pt>
                <c:pt idx="346">
                  <c:v>0.9941638708114624</c:v>
                </c:pt>
                <c:pt idx="347">
                  <c:v>0.99410879611968994</c:v>
                </c:pt>
                <c:pt idx="348">
                  <c:v>0.9940025806427002</c:v>
                </c:pt>
                <c:pt idx="349">
                  <c:v>0.99394696950912476</c:v>
                </c:pt>
                <c:pt idx="350">
                  <c:v>0.99389135837554932</c:v>
                </c:pt>
                <c:pt idx="351">
                  <c:v>0.9937710165977478</c:v>
                </c:pt>
                <c:pt idx="352">
                  <c:v>0.99371457099914551</c:v>
                </c:pt>
                <c:pt idx="353">
                  <c:v>0.99364465475082397</c:v>
                </c:pt>
                <c:pt idx="354">
                  <c:v>0.99357444047927856</c:v>
                </c:pt>
                <c:pt idx="355">
                  <c:v>0.99350404739379883</c:v>
                </c:pt>
                <c:pt idx="356">
                  <c:v>0.99343335628509521</c:v>
                </c:pt>
                <c:pt idx="357">
                  <c:v>0.99336260557174683</c:v>
                </c:pt>
                <c:pt idx="358">
                  <c:v>0.99329167604446411</c:v>
                </c:pt>
                <c:pt idx="359">
                  <c:v>0.99322050809860229</c:v>
                </c:pt>
                <c:pt idx="360">
                  <c:v>0.9931490421295166</c:v>
                </c:pt>
                <c:pt idx="361">
                  <c:v>0.99307745695114136</c:v>
                </c:pt>
                <c:pt idx="362">
                  <c:v>0.99300557374954224</c:v>
                </c:pt>
                <c:pt idx="363">
                  <c:v>0.99293357133865356</c:v>
                </c:pt>
                <c:pt idx="364">
                  <c:v>0.99286139011383057</c:v>
                </c:pt>
                <c:pt idx="365">
                  <c:v>0.99278897047042847</c:v>
                </c:pt>
                <c:pt idx="366">
                  <c:v>0.99271631240844727</c:v>
                </c:pt>
                <c:pt idx="367">
                  <c:v>0.99262964725494385</c:v>
                </c:pt>
                <c:pt idx="368">
                  <c:v>0.99254262447357178</c:v>
                </c:pt>
                <c:pt idx="369">
                  <c:v>0.99245530366897583</c:v>
                </c:pt>
                <c:pt idx="370">
                  <c:v>0.9923674464225769</c:v>
                </c:pt>
                <c:pt idx="371">
                  <c:v>0.99227917194366455</c:v>
                </c:pt>
                <c:pt idx="372">
                  <c:v>0.99219059944152832</c:v>
                </c:pt>
                <c:pt idx="373">
                  <c:v>0.99210160970687866</c:v>
                </c:pt>
                <c:pt idx="374">
                  <c:v>0.99201220273971558</c:v>
                </c:pt>
                <c:pt idx="375">
                  <c:v>0.99192243814468384</c:v>
                </c:pt>
                <c:pt idx="376">
                  <c:v>0.99183213710784912</c:v>
                </c:pt>
                <c:pt idx="377">
                  <c:v>0.9917415976524353</c:v>
                </c:pt>
                <c:pt idx="378">
                  <c:v>0.99165052175521851</c:v>
                </c:pt>
                <c:pt idx="379">
                  <c:v>0.99158549308776855</c:v>
                </c:pt>
                <c:pt idx="380">
                  <c:v>0.99152040481567383</c:v>
                </c:pt>
                <c:pt idx="381">
                  <c:v>0.99142885208129883</c:v>
                </c:pt>
                <c:pt idx="382">
                  <c:v>0.9913632869720459</c:v>
                </c:pt>
                <c:pt idx="383">
                  <c:v>0.99129748344421387</c:v>
                </c:pt>
                <c:pt idx="384">
                  <c:v>0.99120533466339111</c:v>
                </c:pt>
                <c:pt idx="385">
                  <c:v>0.99113905429840088</c:v>
                </c:pt>
                <c:pt idx="386">
                  <c:v>0.99107265472412109</c:v>
                </c:pt>
                <c:pt idx="387">
                  <c:v>0.99097967147827148</c:v>
                </c:pt>
                <c:pt idx="388">
                  <c:v>0.99091285467147827</c:v>
                </c:pt>
                <c:pt idx="389">
                  <c:v>0.99083173274993896</c:v>
                </c:pt>
                <c:pt idx="390">
                  <c:v>0.99075037240982056</c:v>
                </c:pt>
                <c:pt idx="391">
                  <c:v>0.99069327116012573</c:v>
                </c:pt>
                <c:pt idx="392">
                  <c:v>0.99061155319213867</c:v>
                </c:pt>
                <c:pt idx="393">
                  <c:v>0.99055415391921997</c:v>
                </c:pt>
                <c:pt idx="394">
                  <c:v>0.99047213792800903</c:v>
                </c:pt>
                <c:pt idx="395">
                  <c:v>0.99038982391357422</c:v>
                </c:pt>
                <c:pt idx="396">
                  <c:v>0.99033170938491821</c:v>
                </c:pt>
                <c:pt idx="397">
                  <c:v>0.99024909734725952</c:v>
                </c:pt>
                <c:pt idx="398">
                  <c:v>0.99019062519073486</c:v>
                </c:pt>
                <c:pt idx="399">
                  <c:v>0.99008136987686157</c:v>
                </c:pt>
                <c:pt idx="400">
                  <c:v>0.99002224206924438</c:v>
                </c:pt>
                <c:pt idx="401">
                  <c:v>0.98996317386627197</c:v>
                </c:pt>
                <c:pt idx="402">
                  <c:v>0.98988974094390869</c:v>
                </c:pt>
                <c:pt idx="403">
                  <c:v>0.98981600999832153</c:v>
                </c:pt>
                <c:pt idx="404">
                  <c:v>0.98974210023880005</c:v>
                </c:pt>
                <c:pt idx="405">
                  <c:v>0.98966801166534424</c:v>
                </c:pt>
                <c:pt idx="406">
                  <c:v>0.989593505859375</c:v>
                </c:pt>
                <c:pt idx="407">
                  <c:v>0.98951900005340576</c:v>
                </c:pt>
                <c:pt idx="408">
                  <c:v>0.9894440770149231</c:v>
                </c:pt>
                <c:pt idx="409">
                  <c:v>0.98936891555786133</c:v>
                </c:pt>
                <c:pt idx="410">
                  <c:v>0.98929363489151001</c:v>
                </c:pt>
                <c:pt idx="411">
                  <c:v>0.98921805620193481</c:v>
                </c:pt>
                <c:pt idx="412">
                  <c:v>0.98914217948913574</c:v>
                </c:pt>
                <c:pt idx="413">
                  <c:v>0.98903989791870117</c:v>
                </c:pt>
                <c:pt idx="414">
                  <c:v>0.9889369010925293</c:v>
                </c:pt>
                <c:pt idx="415">
                  <c:v>0.98883318901062012</c:v>
                </c:pt>
                <c:pt idx="416">
                  <c:v>0.98872888088226318</c:v>
                </c:pt>
                <c:pt idx="417">
                  <c:v>0.98862391710281372</c:v>
                </c:pt>
                <c:pt idx="418">
                  <c:v>0.9885183572769165</c:v>
                </c:pt>
                <c:pt idx="419">
                  <c:v>0.98841053247451782</c:v>
                </c:pt>
                <c:pt idx="420">
                  <c:v>0.98830199241638184</c:v>
                </c:pt>
                <c:pt idx="421">
                  <c:v>0.98819273710250854</c:v>
                </c:pt>
                <c:pt idx="422">
                  <c:v>0.98808270692825317</c:v>
                </c:pt>
                <c:pt idx="423">
                  <c:v>0.98794597387313843</c:v>
                </c:pt>
                <c:pt idx="424">
                  <c:v>0.98784726858139038</c:v>
                </c:pt>
                <c:pt idx="425">
                  <c:v>0.98774820566177368</c:v>
                </c:pt>
                <c:pt idx="426">
                  <c:v>0.9876483678817749</c:v>
                </c:pt>
                <c:pt idx="427">
                  <c:v>0.9875481128692627</c:v>
                </c:pt>
                <c:pt idx="428">
                  <c:v>0.98742133378982544</c:v>
                </c:pt>
                <c:pt idx="429">
                  <c:v>0.98731863498687744</c:v>
                </c:pt>
                <c:pt idx="430">
                  <c:v>0.98721545934677124</c:v>
                </c:pt>
                <c:pt idx="431">
                  <c:v>0.98712575435638428</c:v>
                </c:pt>
                <c:pt idx="432">
                  <c:v>0.98703575134277344</c:v>
                </c:pt>
                <c:pt idx="433">
                  <c:v>0.98697024583816528</c:v>
                </c:pt>
                <c:pt idx="434">
                  <c:v>0.98687863349914551</c:v>
                </c:pt>
                <c:pt idx="435">
                  <c:v>0.98678672313690186</c:v>
                </c:pt>
                <c:pt idx="436">
                  <c:v>0.98669439554214478</c:v>
                </c:pt>
                <c:pt idx="437">
                  <c:v>0.98660182952880859</c:v>
                </c:pt>
                <c:pt idx="438">
                  <c:v>0.98653388023376465</c:v>
                </c:pt>
                <c:pt idx="439">
                  <c:v>0.98646575212478638</c:v>
                </c:pt>
                <c:pt idx="440">
                  <c:v>0.986397385597229</c:v>
                </c:pt>
                <c:pt idx="441">
                  <c:v>0.98630315065383911</c:v>
                </c:pt>
                <c:pt idx="442">
                  <c:v>0.98622226715087891</c:v>
                </c:pt>
                <c:pt idx="443">
                  <c:v>0.98614132404327393</c:v>
                </c:pt>
                <c:pt idx="444">
                  <c:v>0.98608505725860596</c:v>
                </c:pt>
                <c:pt idx="445">
                  <c:v>0.98602885007858276</c:v>
                </c:pt>
                <c:pt idx="446">
                  <c:v>0.98597246408462524</c:v>
                </c:pt>
                <c:pt idx="447">
                  <c:v>0.98591595888137817</c:v>
                </c:pt>
                <c:pt idx="448">
                  <c:v>0.98585927486419678</c:v>
                </c:pt>
                <c:pt idx="449">
                  <c:v>0.98580241203308105</c:v>
                </c:pt>
                <c:pt idx="450">
                  <c:v>0.98574560880661011</c:v>
                </c:pt>
                <c:pt idx="451">
                  <c:v>0.98568856716156006</c:v>
                </c:pt>
                <c:pt idx="452">
                  <c:v>0.98560595512390137</c:v>
                </c:pt>
                <c:pt idx="453">
                  <c:v>0.98554837703704834</c:v>
                </c:pt>
                <c:pt idx="454">
                  <c:v>0.98549073934555054</c:v>
                </c:pt>
                <c:pt idx="455">
                  <c:v>0.98543304204940796</c:v>
                </c:pt>
                <c:pt idx="456">
                  <c:v>0.98538857698440552</c:v>
                </c:pt>
                <c:pt idx="457">
                  <c:v>0.9853440523147583</c:v>
                </c:pt>
                <c:pt idx="458">
                  <c:v>0.98529952764511108</c:v>
                </c:pt>
                <c:pt idx="459">
                  <c:v>0.98525476455688477</c:v>
                </c:pt>
                <c:pt idx="460">
                  <c:v>0.98521000146865845</c:v>
                </c:pt>
                <c:pt idx="461">
                  <c:v>0.98516535758972168</c:v>
                </c:pt>
                <c:pt idx="462">
                  <c:v>0.98512053489685059</c:v>
                </c:pt>
                <c:pt idx="463">
                  <c:v>0.98510092496871948</c:v>
                </c:pt>
                <c:pt idx="464">
                  <c:v>0.98505598306655884</c:v>
                </c:pt>
                <c:pt idx="465">
                  <c:v>0.98503637313842773</c:v>
                </c:pt>
                <c:pt idx="466">
                  <c:v>0.98501652479171753</c:v>
                </c:pt>
                <c:pt idx="467">
                  <c:v>0.98499679565429688</c:v>
                </c:pt>
                <c:pt idx="468">
                  <c:v>0.98495155572891235</c:v>
                </c:pt>
                <c:pt idx="469">
                  <c:v>0.98493170738220215</c:v>
                </c:pt>
                <c:pt idx="470">
                  <c:v>0.98489844799041748</c:v>
                </c:pt>
                <c:pt idx="471">
                  <c:v>0.98486500978469849</c:v>
                </c:pt>
                <c:pt idx="472">
                  <c:v>0.98484492301940918</c:v>
                </c:pt>
                <c:pt idx="473">
                  <c:v>0.98481142520904541</c:v>
                </c:pt>
                <c:pt idx="474">
                  <c:v>0.98475247621536255</c:v>
                </c:pt>
                <c:pt idx="475">
                  <c:v>0.98470687866210938</c:v>
                </c:pt>
                <c:pt idx="476">
                  <c:v>0.98466134071350098</c:v>
                </c:pt>
                <c:pt idx="477">
                  <c:v>0.9846157431602478</c:v>
                </c:pt>
                <c:pt idx="478">
                  <c:v>0.98457002639770508</c:v>
                </c:pt>
                <c:pt idx="479">
                  <c:v>0.9845244288444519</c:v>
                </c:pt>
                <c:pt idx="480">
                  <c:v>0.98447871208190918</c:v>
                </c:pt>
                <c:pt idx="481">
                  <c:v>0.98445850610733032</c:v>
                </c:pt>
                <c:pt idx="482">
                  <c:v>0.98443818092346191</c:v>
                </c:pt>
                <c:pt idx="483">
                  <c:v>0.98441779613494873</c:v>
                </c:pt>
                <c:pt idx="484">
                  <c:v>0.98439735174179077</c:v>
                </c:pt>
                <c:pt idx="485">
                  <c:v>0.98437702655792236</c:v>
                </c:pt>
                <c:pt idx="486">
                  <c:v>0.98435652256011963</c:v>
                </c:pt>
                <c:pt idx="487">
                  <c:v>0.98433601856231689</c:v>
                </c:pt>
                <c:pt idx="488">
                  <c:v>0.98431533575057983</c:v>
                </c:pt>
                <c:pt idx="489">
                  <c:v>0.98429477214813232</c:v>
                </c:pt>
                <c:pt idx="490">
                  <c:v>0.98427414894104004</c:v>
                </c:pt>
                <c:pt idx="491">
                  <c:v>0.98425334692001343</c:v>
                </c:pt>
                <c:pt idx="492">
                  <c:v>0.98423254489898682</c:v>
                </c:pt>
                <c:pt idx="493">
                  <c:v>0.98421186208724976</c:v>
                </c:pt>
                <c:pt idx="494">
                  <c:v>0.98419106006622314</c:v>
                </c:pt>
                <c:pt idx="495">
                  <c:v>0.98417013883590698</c:v>
                </c:pt>
                <c:pt idx="496">
                  <c:v>0.98414921760559082</c:v>
                </c:pt>
                <c:pt idx="497">
                  <c:v>0.98412823677062988</c:v>
                </c:pt>
                <c:pt idx="498">
                  <c:v>0.98410713672637939</c:v>
                </c:pt>
                <c:pt idx="499">
                  <c:v>0.98408609628677368</c:v>
                </c:pt>
                <c:pt idx="500">
                  <c:v>0.98406505584716797</c:v>
                </c:pt>
                <c:pt idx="501">
                  <c:v>0.98404383659362793</c:v>
                </c:pt>
                <c:pt idx="502">
                  <c:v>0.98402255773544312</c:v>
                </c:pt>
                <c:pt idx="503">
                  <c:v>0.98398810625076294</c:v>
                </c:pt>
                <c:pt idx="504">
                  <c:v>0.98396694660186768</c:v>
                </c:pt>
                <c:pt idx="505">
                  <c:v>0.98394560813903809</c:v>
                </c:pt>
                <c:pt idx="506">
                  <c:v>0.98392432928085327</c:v>
                </c:pt>
                <c:pt idx="507">
                  <c:v>0.98390293121337891</c:v>
                </c:pt>
                <c:pt idx="508">
                  <c:v>0.98386824131011963</c:v>
                </c:pt>
                <c:pt idx="509">
                  <c:v>0.98384684324264526</c:v>
                </c:pt>
                <c:pt idx="510">
                  <c:v>0.9838254451751709</c:v>
                </c:pt>
                <c:pt idx="511">
                  <c:v>0.98380404710769653</c:v>
                </c:pt>
                <c:pt idx="512">
                  <c:v>0.98375725746154785</c:v>
                </c:pt>
                <c:pt idx="513">
                  <c:v>0.9837106466293335</c:v>
                </c:pt>
                <c:pt idx="514">
                  <c:v>0.98366415500640869</c:v>
                </c:pt>
                <c:pt idx="515">
                  <c:v>0.98361760377883911</c:v>
                </c:pt>
                <c:pt idx="516">
                  <c:v>0.98359650373458862</c:v>
                </c:pt>
                <c:pt idx="517">
                  <c:v>0.98357552289962769</c:v>
                </c:pt>
                <c:pt idx="518">
                  <c:v>0.98355448246002197</c:v>
                </c:pt>
                <c:pt idx="519">
                  <c:v>0.98353356122970581</c:v>
                </c:pt>
                <c:pt idx="520">
                  <c:v>0.98351246118545532</c:v>
                </c:pt>
                <c:pt idx="521">
                  <c:v>0.98349148035049438</c:v>
                </c:pt>
                <c:pt idx="522">
                  <c:v>0.98347049951553345</c:v>
                </c:pt>
                <c:pt idx="523">
                  <c:v>0.98344939947128296</c:v>
                </c:pt>
                <c:pt idx="524">
                  <c:v>0.98342841863632202</c:v>
                </c:pt>
                <c:pt idx="525">
                  <c:v>0.98340743780136108</c:v>
                </c:pt>
                <c:pt idx="526">
                  <c:v>0.98338651657104492</c:v>
                </c:pt>
                <c:pt idx="527">
                  <c:v>0.98336553573608398</c:v>
                </c:pt>
                <c:pt idx="528">
                  <c:v>0.98334449529647827</c:v>
                </c:pt>
                <c:pt idx="529">
                  <c:v>0.98332357406616211</c:v>
                </c:pt>
                <c:pt idx="530">
                  <c:v>0.98330265283584595</c:v>
                </c:pt>
                <c:pt idx="531">
                  <c:v>0.98328179121017456</c:v>
                </c:pt>
                <c:pt idx="532">
                  <c:v>0.9832608699798584</c:v>
                </c:pt>
                <c:pt idx="533">
                  <c:v>0.98324000835418701</c:v>
                </c:pt>
                <c:pt idx="534">
                  <c:v>0.98321908712387085</c:v>
                </c:pt>
                <c:pt idx="535">
                  <c:v>0.98319828510284424</c:v>
                </c:pt>
                <c:pt idx="536">
                  <c:v>0.98320311307907104</c:v>
                </c:pt>
                <c:pt idx="537">
                  <c:v>0.98318225145339966</c:v>
                </c:pt>
                <c:pt idx="538">
                  <c:v>0.9831613302230835</c:v>
                </c:pt>
                <c:pt idx="539">
                  <c:v>0.98316609859466553</c:v>
                </c:pt>
                <c:pt idx="540">
                  <c:v>0.98314517736434937</c:v>
                </c:pt>
                <c:pt idx="541">
                  <c:v>0.98314964771270752</c:v>
                </c:pt>
                <c:pt idx="542">
                  <c:v>0.98312872648239136</c:v>
                </c:pt>
                <c:pt idx="543">
                  <c:v>0.98313331604003906</c:v>
                </c:pt>
                <c:pt idx="544">
                  <c:v>0.98311221599578857</c:v>
                </c:pt>
                <c:pt idx="545">
                  <c:v>0.9831167459487915</c:v>
                </c:pt>
                <c:pt idx="546">
                  <c:v>0.98309576511383057</c:v>
                </c:pt>
                <c:pt idx="547">
                  <c:v>0.9830746054649353</c:v>
                </c:pt>
                <c:pt idx="548">
                  <c:v>0.98307907581329346</c:v>
                </c:pt>
                <c:pt idx="549">
                  <c:v>0.98305797576904297</c:v>
                </c:pt>
                <c:pt idx="550">
                  <c:v>0.98306232690811157</c:v>
                </c:pt>
                <c:pt idx="551">
                  <c:v>0.98304116725921631</c:v>
                </c:pt>
                <c:pt idx="552">
                  <c:v>0.98304557800292969</c:v>
                </c:pt>
                <c:pt idx="553">
                  <c:v>0.9830242395401001</c:v>
                </c:pt>
                <c:pt idx="554">
                  <c:v>0.98302853107452393</c:v>
                </c:pt>
                <c:pt idx="555">
                  <c:v>0.98300725221633911</c:v>
                </c:pt>
                <c:pt idx="556">
                  <c:v>0.98301148414611816</c:v>
                </c:pt>
                <c:pt idx="557">
                  <c:v>0.9829900860786438</c:v>
                </c:pt>
                <c:pt idx="558">
                  <c:v>0.98296880722045898</c:v>
                </c:pt>
                <c:pt idx="559">
                  <c:v>0.98297303915023804</c:v>
                </c:pt>
                <c:pt idx="560">
                  <c:v>0.9829515814781189</c:v>
                </c:pt>
                <c:pt idx="561">
                  <c:v>0.9829556941986084</c:v>
                </c:pt>
                <c:pt idx="562">
                  <c:v>0.98293429613113403</c:v>
                </c:pt>
                <c:pt idx="563">
                  <c:v>0.98293834924697876</c:v>
                </c:pt>
                <c:pt idx="564">
                  <c:v>0.98291683197021484</c:v>
                </c:pt>
                <c:pt idx="565">
                  <c:v>0.98289585113525391</c:v>
                </c:pt>
                <c:pt idx="566">
                  <c:v>0.98287481069564819</c:v>
                </c:pt>
                <c:pt idx="567">
                  <c:v>0.98285382986068726</c:v>
                </c:pt>
                <c:pt idx="568">
                  <c:v>0.98283302783966064</c:v>
                </c:pt>
                <c:pt idx="569">
                  <c:v>0.98281216621398926</c:v>
                </c:pt>
                <c:pt idx="570">
                  <c:v>0.9827914834022522</c:v>
                </c:pt>
                <c:pt idx="571">
                  <c:v>0.98277074098587036</c:v>
                </c:pt>
                <c:pt idx="572">
                  <c:v>0.98275017738342285</c:v>
                </c:pt>
                <c:pt idx="573">
                  <c:v>0.98272949457168579</c:v>
                </c:pt>
                <c:pt idx="574">
                  <c:v>0.98270905017852783</c:v>
                </c:pt>
                <c:pt idx="575">
                  <c:v>0.98270171880722046</c:v>
                </c:pt>
                <c:pt idx="576">
                  <c:v>0.9826812744140625</c:v>
                </c:pt>
                <c:pt idx="577">
                  <c:v>0.98267394304275513</c:v>
                </c:pt>
                <c:pt idx="578">
                  <c:v>0.9826664924621582</c:v>
                </c:pt>
                <c:pt idx="579">
                  <c:v>0.98265916109085083</c:v>
                </c:pt>
                <c:pt idx="580">
                  <c:v>0.98267745971679688</c:v>
                </c:pt>
                <c:pt idx="581">
                  <c:v>0.98265695571899414</c:v>
                </c:pt>
                <c:pt idx="582">
                  <c:v>0.98264944553375244</c:v>
                </c:pt>
                <c:pt idx="583">
                  <c:v>0.98264205455780029</c:v>
                </c:pt>
                <c:pt idx="584">
                  <c:v>0.98263460397720337</c:v>
                </c:pt>
                <c:pt idx="585">
                  <c:v>0.98262715339660645</c:v>
                </c:pt>
                <c:pt idx="586">
                  <c:v>0.98261964321136475</c:v>
                </c:pt>
                <c:pt idx="587">
                  <c:v>0.98263782262802124</c:v>
                </c:pt>
                <c:pt idx="588">
                  <c:v>0.98261731863021851</c:v>
                </c:pt>
                <c:pt idx="589">
                  <c:v>0.98259687423706055</c:v>
                </c:pt>
                <c:pt idx="590">
                  <c:v>0.98261493444442749</c:v>
                </c:pt>
                <c:pt idx="591">
                  <c:v>0.98259443044662476</c:v>
                </c:pt>
                <c:pt idx="592">
                  <c:v>0.98261260986328125</c:v>
                </c:pt>
                <c:pt idx="593">
                  <c:v>0.98259192705154419</c:v>
                </c:pt>
                <c:pt idx="594">
                  <c:v>0.98257148265838623</c:v>
                </c:pt>
                <c:pt idx="595">
                  <c:v>0.98258966207504272</c:v>
                </c:pt>
                <c:pt idx="596">
                  <c:v>0.98256909847259521</c:v>
                </c:pt>
                <c:pt idx="597">
                  <c:v>0.98258715867996216</c:v>
                </c:pt>
                <c:pt idx="598">
                  <c:v>0.98256659507751465</c:v>
                </c:pt>
                <c:pt idx="599">
                  <c:v>0.98257166147232056</c:v>
                </c:pt>
                <c:pt idx="600">
                  <c:v>0.9825509786605835</c:v>
                </c:pt>
                <c:pt idx="601">
                  <c:v>0.98256909847259521</c:v>
                </c:pt>
                <c:pt idx="602">
                  <c:v>0.98254847526550293</c:v>
                </c:pt>
                <c:pt idx="603">
                  <c:v>0.98255348205566406</c:v>
                </c:pt>
                <c:pt idx="604">
                  <c:v>0.98255854845046997</c:v>
                </c:pt>
                <c:pt idx="605">
                  <c:v>0.98253780603408813</c:v>
                </c:pt>
                <c:pt idx="606">
                  <c:v>0.98254281282424927</c:v>
                </c:pt>
                <c:pt idx="607">
                  <c:v>0.98254787921905518</c:v>
                </c:pt>
                <c:pt idx="608">
                  <c:v>0.98252713680267334</c:v>
                </c:pt>
                <c:pt idx="609">
                  <c:v>0.98253220319747925</c:v>
                </c:pt>
                <c:pt idx="610">
                  <c:v>0.98253720998764038</c:v>
                </c:pt>
                <c:pt idx="611">
                  <c:v>0.98254209756851196</c:v>
                </c:pt>
                <c:pt idx="612">
                  <c:v>0.98252147436141968</c:v>
                </c:pt>
                <c:pt idx="613">
                  <c:v>0.98252636194229126</c:v>
                </c:pt>
                <c:pt idx="614">
                  <c:v>0.98253130912780762</c:v>
                </c:pt>
                <c:pt idx="615">
                  <c:v>0.98251056671142578</c:v>
                </c:pt>
                <c:pt idx="616">
                  <c:v>0.98251557350158691</c:v>
                </c:pt>
                <c:pt idx="617">
                  <c:v>0.98252052068710327</c:v>
                </c:pt>
                <c:pt idx="618">
                  <c:v>0.98252534866333008</c:v>
                </c:pt>
                <c:pt idx="619">
                  <c:v>0.98250460624694824</c:v>
                </c:pt>
                <c:pt idx="620">
                  <c:v>0.9825095534324646</c:v>
                </c:pt>
                <c:pt idx="621">
                  <c:v>0.98251438140869141</c:v>
                </c:pt>
                <c:pt idx="622">
                  <c:v>0.98249357938766479</c:v>
                </c:pt>
                <c:pt idx="623">
                  <c:v>0.98249852657318115</c:v>
                </c:pt>
                <c:pt idx="624">
                  <c:v>0.98250335454940796</c:v>
                </c:pt>
                <c:pt idx="625">
                  <c:v>0.98250824213027954</c:v>
                </c:pt>
                <c:pt idx="626">
                  <c:v>0.98248744010925293</c:v>
                </c:pt>
                <c:pt idx="627">
                  <c:v>0.98249220848083496</c:v>
                </c:pt>
                <c:pt idx="628">
                  <c:v>0.98249709606170654</c:v>
                </c:pt>
                <c:pt idx="629">
                  <c:v>0.98250186443328857</c:v>
                </c:pt>
                <c:pt idx="630">
                  <c:v>0.98248100280761719</c:v>
                </c:pt>
                <c:pt idx="631">
                  <c:v>0.98248577117919922</c:v>
                </c:pt>
                <c:pt idx="632">
                  <c:v>0.98249047994613647</c:v>
                </c:pt>
                <c:pt idx="633">
                  <c:v>0.98246961832046509</c:v>
                </c:pt>
                <c:pt idx="634">
                  <c:v>0.98247438669204712</c:v>
                </c:pt>
                <c:pt idx="635">
                  <c:v>0.9824792742729187</c:v>
                </c:pt>
                <c:pt idx="636">
                  <c:v>0.98248392343521118</c:v>
                </c:pt>
                <c:pt idx="637">
                  <c:v>0.98246306180953979</c:v>
                </c:pt>
                <c:pt idx="638">
                  <c:v>0.98246777057647705</c:v>
                </c:pt>
                <c:pt idx="639">
                  <c:v>0.98247247934341431</c:v>
                </c:pt>
                <c:pt idx="640">
                  <c:v>0.98247712850570679</c:v>
                </c:pt>
                <c:pt idx="641">
                  <c:v>0.98245608806610107</c:v>
                </c:pt>
                <c:pt idx="642">
                  <c:v>0.98246091604232788</c:v>
                </c:pt>
                <c:pt idx="643">
                  <c:v>0.98246544599533081</c:v>
                </c:pt>
                <c:pt idx="644">
                  <c:v>0.98244452476501465</c:v>
                </c:pt>
                <c:pt idx="645">
                  <c:v>0.9824492335319519</c:v>
                </c:pt>
                <c:pt idx="646">
                  <c:v>0.98245388269424438</c:v>
                </c:pt>
                <c:pt idx="647">
                  <c:v>0.98245847225189209</c:v>
                </c:pt>
                <c:pt idx="648">
                  <c:v>0.98243755102157593</c:v>
                </c:pt>
                <c:pt idx="649">
                  <c:v>0.98244220018386841</c:v>
                </c:pt>
                <c:pt idx="650">
                  <c:v>0.98244667053222656</c:v>
                </c:pt>
                <c:pt idx="651">
                  <c:v>0.98245126008987427</c:v>
                </c:pt>
                <c:pt idx="652">
                  <c:v>0.98243027925491333</c:v>
                </c:pt>
                <c:pt idx="653">
                  <c:v>0.98243474960327148</c:v>
                </c:pt>
                <c:pt idx="654">
                  <c:v>0.98243933916091919</c:v>
                </c:pt>
                <c:pt idx="655">
                  <c:v>0.98244398832321167</c:v>
                </c:pt>
                <c:pt idx="656">
                  <c:v>0.98242276906967163</c:v>
                </c:pt>
                <c:pt idx="657">
                  <c:v>0.98242735862731934</c:v>
                </c:pt>
                <c:pt idx="658">
                  <c:v>0.98243194818496704</c:v>
                </c:pt>
                <c:pt idx="659">
                  <c:v>0.98241078853607178</c:v>
                </c:pt>
                <c:pt idx="660">
                  <c:v>0.98241537809371948</c:v>
                </c:pt>
                <c:pt idx="661">
                  <c:v>0.98241984844207764</c:v>
                </c:pt>
                <c:pt idx="662">
                  <c:v>0.98242437839508057</c:v>
                </c:pt>
                <c:pt idx="663">
                  <c:v>0.98240315914154053</c:v>
                </c:pt>
                <c:pt idx="664">
                  <c:v>0.98240774869918823</c:v>
                </c:pt>
                <c:pt idx="665">
                  <c:v>0.98241215944290161</c:v>
                </c:pt>
                <c:pt idx="666">
                  <c:v>0.98241662979125977</c:v>
                </c:pt>
                <c:pt idx="667">
                  <c:v>0.98239541053771973</c:v>
                </c:pt>
                <c:pt idx="668">
                  <c:v>0.98239982128143311</c:v>
                </c:pt>
                <c:pt idx="669">
                  <c:v>0.98240429162979126</c:v>
                </c:pt>
                <c:pt idx="670">
                  <c:v>0.98240864276885986</c:v>
                </c:pt>
                <c:pt idx="671">
                  <c:v>0.98238742351531982</c:v>
                </c:pt>
                <c:pt idx="672">
                  <c:v>0.98239189386367798</c:v>
                </c:pt>
                <c:pt idx="673">
                  <c:v>0.98239624500274658</c:v>
                </c:pt>
                <c:pt idx="674">
                  <c:v>0.98240059614181519</c:v>
                </c:pt>
                <c:pt idx="675">
                  <c:v>0.9823792576789856</c:v>
                </c:pt>
                <c:pt idx="676">
                  <c:v>0.98238366842269897</c:v>
                </c:pt>
                <c:pt idx="677">
                  <c:v>0.9823879599571228</c:v>
                </c:pt>
                <c:pt idx="678">
                  <c:v>0.98239237070083618</c:v>
                </c:pt>
                <c:pt idx="679">
                  <c:v>0.98237091302871704</c:v>
                </c:pt>
                <c:pt idx="680">
                  <c:v>0.9823753833770752</c:v>
                </c:pt>
                <c:pt idx="681">
                  <c:v>0.98237961530685425</c:v>
                </c:pt>
                <c:pt idx="682">
                  <c:v>0.98235833644866943</c:v>
                </c:pt>
                <c:pt idx="683">
                  <c:v>0.98236262798309326</c:v>
                </c:pt>
                <c:pt idx="684">
                  <c:v>0.98236691951751709</c:v>
                </c:pt>
                <c:pt idx="685">
                  <c:v>0.98237121105194092</c:v>
                </c:pt>
                <c:pt idx="686">
                  <c:v>0.98234987258911133</c:v>
                </c:pt>
                <c:pt idx="687">
                  <c:v>0.98235410451889038</c:v>
                </c:pt>
                <c:pt idx="688">
                  <c:v>0.98235845565795898</c:v>
                </c:pt>
                <c:pt idx="689">
                  <c:v>0.98236262798309326</c:v>
                </c:pt>
                <c:pt idx="690">
                  <c:v>0.98234128952026367</c:v>
                </c:pt>
                <c:pt idx="691">
                  <c:v>0.98234552145004272</c:v>
                </c:pt>
                <c:pt idx="692">
                  <c:v>0.98234975337982178</c:v>
                </c:pt>
                <c:pt idx="693">
                  <c:v>0.9823538064956665</c:v>
                </c:pt>
                <c:pt idx="694">
                  <c:v>0.98233246803283691</c:v>
                </c:pt>
                <c:pt idx="695">
                  <c:v>0.98233664035797119</c:v>
                </c:pt>
                <c:pt idx="696">
                  <c:v>0.98234093189239502</c:v>
                </c:pt>
                <c:pt idx="697">
                  <c:v>0.98234504461288452</c:v>
                </c:pt>
                <c:pt idx="698">
                  <c:v>0.98232346773147583</c:v>
                </c:pt>
                <c:pt idx="699">
                  <c:v>0.98232775926589966</c:v>
                </c:pt>
                <c:pt idx="700">
                  <c:v>0.98233187198638916</c:v>
                </c:pt>
                <c:pt idx="701">
                  <c:v>0.98233592510223389</c:v>
                </c:pt>
                <c:pt idx="702">
                  <c:v>0.98231446743011475</c:v>
                </c:pt>
                <c:pt idx="703">
                  <c:v>0.98231852054595947</c:v>
                </c:pt>
                <c:pt idx="704">
                  <c:v>0.98232269287109375</c:v>
                </c:pt>
                <c:pt idx="705">
                  <c:v>0.98232680559158325</c:v>
                </c:pt>
                <c:pt idx="706">
                  <c:v>0.98230522871017456</c:v>
                </c:pt>
                <c:pt idx="707">
                  <c:v>0.98230934143066406</c:v>
                </c:pt>
                <c:pt idx="708">
                  <c:v>0.98231333494186401</c:v>
                </c:pt>
                <c:pt idx="709">
                  <c:v>0.98231744766235352</c:v>
                </c:pt>
                <c:pt idx="710">
                  <c:v>0.98229581117630005</c:v>
                </c:pt>
                <c:pt idx="711">
                  <c:v>0.98229992389678955</c:v>
                </c:pt>
                <c:pt idx="712">
                  <c:v>0.98230397701263428</c:v>
                </c:pt>
                <c:pt idx="713">
                  <c:v>0.98230785131454468</c:v>
                </c:pt>
                <c:pt idx="714">
                  <c:v>0.98228633403778076</c:v>
                </c:pt>
                <c:pt idx="715">
                  <c:v>0.98229032754898071</c:v>
                </c:pt>
                <c:pt idx="716">
                  <c:v>0.98229438066482544</c:v>
                </c:pt>
                <c:pt idx="717">
                  <c:v>0.98229831457138062</c:v>
                </c:pt>
                <c:pt idx="718">
                  <c:v>0.98227661848068237</c:v>
                </c:pt>
                <c:pt idx="719">
                  <c:v>0.98228061199188232</c:v>
                </c:pt>
                <c:pt idx="720">
                  <c:v>0.98228466510772705</c:v>
                </c:pt>
                <c:pt idx="721">
                  <c:v>0.98228853940963745</c:v>
                </c:pt>
                <c:pt idx="722">
                  <c:v>0.98226684331893921</c:v>
                </c:pt>
                <c:pt idx="723">
                  <c:v>0.98227077722549438</c:v>
                </c:pt>
                <c:pt idx="724">
                  <c:v>0.98227483034133911</c:v>
                </c:pt>
                <c:pt idx="725">
                  <c:v>0.98227870464324951</c:v>
                </c:pt>
                <c:pt idx="726">
                  <c:v>0.98225688934326172</c:v>
                </c:pt>
                <c:pt idx="727">
                  <c:v>0.98226088285446167</c:v>
                </c:pt>
                <c:pt idx="728">
                  <c:v>0.98226475715637207</c:v>
                </c:pt>
                <c:pt idx="729">
                  <c:v>0.98226863145828247</c:v>
                </c:pt>
                <c:pt idx="730">
                  <c:v>0.98227238655090332</c:v>
                </c:pt>
                <c:pt idx="731">
                  <c:v>0.9822506308555603</c:v>
                </c:pt>
                <c:pt idx="732">
                  <c:v>0.9822545051574707</c:v>
                </c:pt>
                <c:pt idx="733">
                  <c:v>0.98225826025009155</c:v>
                </c:pt>
                <c:pt idx="734">
                  <c:v>0.98226213455200195</c:v>
                </c:pt>
                <c:pt idx="735">
                  <c:v>0.98224014043807983</c:v>
                </c:pt>
                <c:pt idx="736">
                  <c:v>0.98224401473999023</c:v>
                </c:pt>
                <c:pt idx="737">
                  <c:v>0.98224782943725586</c:v>
                </c:pt>
                <c:pt idx="738">
                  <c:v>0.98225152492523193</c:v>
                </c:pt>
                <c:pt idx="739">
                  <c:v>0.98222976922988892</c:v>
                </c:pt>
                <c:pt idx="740">
                  <c:v>0.98223352432250977</c:v>
                </c:pt>
                <c:pt idx="741">
                  <c:v>0.98223733901977539</c:v>
                </c:pt>
                <c:pt idx="742">
                  <c:v>0.98224097490310669</c:v>
                </c:pt>
                <c:pt idx="743">
                  <c:v>0.9822191596031189</c:v>
                </c:pt>
                <c:pt idx="744">
                  <c:v>0.98222291469573975</c:v>
                </c:pt>
                <c:pt idx="745">
                  <c:v>0.98222655057907104</c:v>
                </c:pt>
                <c:pt idx="746">
                  <c:v>0.98223030567169189</c:v>
                </c:pt>
                <c:pt idx="747">
                  <c:v>0.98220843076705933</c:v>
                </c:pt>
                <c:pt idx="748">
                  <c:v>0.98221206665039063</c:v>
                </c:pt>
                <c:pt idx="749">
                  <c:v>0.9822157621383667</c:v>
                </c:pt>
                <c:pt idx="750">
                  <c:v>0.98221951723098755</c:v>
                </c:pt>
                <c:pt idx="751">
                  <c:v>0.98219746351242065</c:v>
                </c:pt>
                <c:pt idx="752">
                  <c:v>0.98220127820968628</c:v>
                </c:pt>
                <c:pt idx="753">
                  <c:v>0.9822048544883728</c:v>
                </c:pt>
                <c:pt idx="754">
                  <c:v>0.98220854997634888</c:v>
                </c:pt>
                <c:pt idx="755">
                  <c:v>0.98221206665039063</c:v>
                </c:pt>
                <c:pt idx="756">
                  <c:v>0.98219013214111328</c:v>
                </c:pt>
                <c:pt idx="757">
                  <c:v>0.9821937084197998</c:v>
                </c:pt>
                <c:pt idx="758">
                  <c:v>0.9821973443031311</c:v>
                </c:pt>
                <c:pt idx="759">
                  <c:v>0.98220092058181763</c:v>
                </c:pt>
                <c:pt idx="760">
                  <c:v>0.98217874765396118</c:v>
                </c:pt>
                <c:pt idx="761">
                  <c:v>0.98218250274658203</c:v>
                </c:pt>
                <c:pt idx="762">
                  <c:v>0.98218601942062378</c:v>
                </c:pt>
                <c:pt idx="763">
                  <c:v>0.98218953609466553</c:v>
                </c:pt>
                <c:pt idx="764">
                  <c:v>0.98216748237609863</c:v>
                </c:pt>
                <c:pt idx="765">
                  <c:v>0.98217105865478516</c:v>
                </c:pt>
                <c:pt idx="766">
                  <c:v>0.9821745753288269</c:v>
                </c:pt>
                <c:pt idx="767">
                  <c:v>0.9821782112121582</c:v>
                </c:pt>
                <c:pt idx="768">
                  <c:v>0.9821816086769104</c:v>
                </c:pt>
                <c:pt idx="769">
                  <c:v>0.98215949535369873</c:v>
                </c:pt>
                <c:pt idx="770">
                  <c:v>0.9821629524230957</c:v>
                </c:pt>
                <c:pt idx="771">
                  <c:v>0.98216646909713745</c:v>
                </c:pt>
                <c:pt idx="772">
                  <c:v>0.98216986656188965</c:v>
                </c:pt>
                <c:pt idx="773">
                  <c:v>0.9821476936340332</c:v>
                </c:pt>
                <c:pt idx="774">
                  <c:v>0.98215115070343018</c:v>
                </c:pt>
                <c:pt idx="775">
                  <c:v>0.98215466737747192</c:v>
                </c:pt>
                <c:pt idx="776">
                  <c:v>0.9821581244468689</c:v>
                </c:pt>
                <c:pt idx="777">
                  <c:v>0.98213589191436768</c:v>
                </c:pt>
                <c:pt idx="778">
                  <c:v>0.98213940858840942</c:v>
                </c:pt>
                <c:pt idx="779">
                  <c:v>0.98214280605316162</c:v>
                </c:pt>
                <c:pt idx="780">
                  <c:v>0.98214626312255859</c:v>
                </c:pt>
                <c:pt idx="781">
                  <c:v>0.98214948177337646</c:v>
                </c:pt>
                <c:pt idx="782">
                  <c:v>0.98212724924087524</c:v>
                </c:pt>
                <c:pt idx="783">
                  <c:v>0.98213070631027222</c:v>
                </c:pt>
                <c:pt idx="784">
                  <c:v>0.98213404417037964</c:v>
                </c:pt>
                <c:pt idx="785">
                  <c:v>0.98213738203048706</c:v>
                </c:pt>
                <c:pt idx="786">
                  <c:v>0.98211514949798584</c:v>
                </c:pt>
                <c:pt idx="787">
                  <c:v>0.98209357261657715</c:v>
                </c:pt>
                <c:pt idx="788">
                  <c:v>0.98207223415374756</c:v>
                </c:pt>
                <c:pt idx="789">
                  <c:v>0.98205095529556274</c:v>
                </c:pt>
                <c:pt idx="790">
                  <c:v>0.98202979564666748</c:v>
                </c:pt>
                <c:pt idx="791">
                  <c:v>0.98200887441635132</c:v>
                </c:pt>
                <c:pt idx="792">
                  <c:v>0.98200094699859619</c:v>
                </c:pt>
                <c:pt idx="793">
                  <c:v>0.98199319839477539</c:v>
                </c:pt>
                <c:pt idx="794">
                  <c:v>0.98198539018630981</c:v>
                </c:pt>
                <c:pt idx="795">
                  <c:v>0.98197770118713379</c:v>
                </c:pt>
                <c:pt idx="796">
                  <c:v>0.98197001218795776</c:v>
                </c:pt>
                <c:pt idx="797">
                  <c:v>0.98196238279342651</c:v>
                </c:pt>
                <c:pt idx="798">
                  <c:v>0.98198044300079346</c:v>
                </c:pt>
                <c:pt idx="799">
                  <c:v>0.98197275400161743</c:v>
                </c:pt>
                <c:pt idx="800">
                  <c:v>0.98196506500244141</c:v>
                </c:pt>
                <c:pt idx="801">
                  <c:v>0.9819832444190979</c:v>
                </c:pt>
                <c:pt idx="802">
                  <c:v>0.98197561502456665</c:v>
                </c:pt>
                <c:pt idx="803">
                  <c:v>0.98196792602539063</c:v>
                </c:pt>
                <c:pt idx="804">
                  <c:v>0.98198592662811279</c:v>
                </c:pt>
                <c:pt idx="805">
                  <c:v>0.98197823762893677</c:v>
                </c:pt>
                <c:pt idx="806">
                  <c:v>0.98197054862976074</c:v>
                </c:pt>
                <c:pt idx="807">
                  <c:v>0.98196297883987427</c:v>
                </c:pt>
                <c:pt idx="808">
                  <c:v>0.98198109865188599</c:v>
                </c:pt>
                <c:pt idx="809">
                  <c:v>0.98197340965270996</c:v>
                </c:pt>
                <c:pt idx="810">
                  <c:v>0.98196578025817871</c:v>
                </c:pt>
                <c:pt idx="811">
                  <c:v>0.98198384046554565</c:v>
                </c:pt>
                <c:pt idx="812">
                  <c:v>0.98197609186172485</c:v>
                </c:pt>
                <c:pt idx="813">
                  <c:v>0.98196852207183838</c:v>
                </c:pt>
                <c:pt idx="814">
                  <c:v>0.9819866418838501</c:v>
                </c:pt>
                <c:pt idx="815">
                  <c:v>0.98197895288467407</c:v>
                </c:pt>
                <c:pt idx="816">
                  <c:v>0.98197126388549805</c:v>
                </c:pt>
                <c:pt idx="817">
                  <c:v>0.98196369409561157</c:v>
                </c:pt>
                <c:pt idx="818">
                  <c:v>0.98198169469833374</c:v>
                </c:pt>
                <c:pt idx="819">
                  <c:v>0.98197406530380249</c:v>
                </c:pt>
                <c:pt idx="820">
                  <c:v>0.98196643590927124</c:v>
                </c:pt>
                <c:pt idx="821">
                  <c:v>0.98198461532592773</c:v>
                </c:pt>
                <c:pt idx="822">
                  <c:v>0.98197686672210693</c:v>
                </c:pt>
                <c:pt idx="823">
                  <c:v>0.98196929693222046</c:v>
                </c:pt>
                <c:pt idx="824">
                  <c:v>0.9819873571395874</c:v>
                </c:pt>
                <c:pt idx="825">
                  <c:v>0.9819796085357666</c:v>
                </c:pt>
                <c:pt idx="826">
                  <c:v>0.98197197914123535</c:v>
                </c:pt>
                <c:pt idx="827">
                  <c:v>0.98196446895599365</c:v>
                </c:pt>
                <c:pt idx="828">
                  <c:v>0.9819825291633606</c:v>
                </c:pt>
                <c:pt idx="829">
                  <c:v>0.98197489976882935</c:v>
                </c:pt>
                <c:pt idx="830">
                  <c:v>0.9819672703742981</c:v>
                </c:pt>
                <c:pt idx="831">
                  <c:v>0.98198544979095459</c:v>
                </c:pt>
                <c:pt idx="832">
                  <c:v>0.98197776079177856</c:v>
                </c:pt>
                <c:pt idx="833">
                  <c:v>0.98197007179260254</c:v>
                </c:pt>
                <c:pt idx="834">
                  <c:v>0.98198813199996948</c:v>
                </c:pt>
                <c:pt idx="835">
                  <c:v>0.98198050260543823</c:v>
                </c:pt>
                <c:pt idx="836">
                  <c:v>0.98197281360626221</c:v>
                </c:pt>
                <c:pt idx="837">
                  <c:v>0.9819909930229187</c:v>
                </c:pt>
                <c:pt idx="838">
                  <c:v>0.9819832444190979</c:v>
                </c:pt>
                <c:pt idx="839">
                  <c:v>0.98197567462921143</c:v>
                </c:pt>
                <c:pt idx="840">
                  <c:v>0.98196804523468018</c:v>
                </c:pt>
                <c:pt idx="841">
                  <c:v>0.98198622465133667</c:v>
                </c:pt>
                <c:pt idx="842">
                  <c:v>0.98197853565216064</c:v>
                </c:pt>
                <c:pt idx="843">
                  <c:v>0.98197084665298462</c:v>
                </c:pt>
                <c:pt idx="844">
                  <c:v>0.98198890686035156</c:v>
                </c:pt>
                <c:pt idx="845">
                  <c:v>0.98198127746582031</c:v>
                </c:pt>
                <c:pt idx="846">
                  <c:v>0.98197364807128906</c:v>
                </c:pt>
                <c:pt idx="847">
                  <c:v>0.98199176788330078</c:v>
                </c:pt>
                <c:pt idx="848">
                  <c:v>0.98198407888412476</c:v>
                </c:pt>
                <c:pt idx="849">
                  <c:v>0.98197638988494873</c:v>
                </c:pt>
                <c:pt idx="850">
                  <c:v>0.98196887969970703</c:v>
                </c:pt>
                <c:pt idx="851">
                  <c:v>0.98198693990707397</c:v>
                </c:pt>
                <c:pt idx="852">
                  <c:v>0.9819793701171875</c:v>
                </c:pt>
                <c:pt idx="853">
                  <c:v>0.98197174072265625</c:v>
                </c:pt>
                <c:pt idx="854">
                  <c:v>0.98198980093002319</c:v>
                </c:pt>
                <c:pt idx="855">
                  <c:v>0.98198211193084717</c:v>
                </c:pt>
                <c:pt idx="856">
                  <c:v>0.98197448253631592</c:v>
                </c:pt>
                <c:pt idx="857">
                  <c:v>0.98199266195297241</c:v>
                </c:pt>
                <c:pt idx="858">
                  <c:v>0.98198497295379639</c:v>
                </c:pt>
                <c:pt idx="859">
                  <c:v>0.98197728395462036</c:v>
                </c:pt>
                <c:pt idx="860">
                  <c:v>0.9819953441619873</c:v>
                </c:pt>
                <c:pt idx="861">
                  <c:v>0.98198765516281128</c:v>
                </c:pt>
                <c:pt idx="862">
                  <c:v>0.98198002576828003</c:v>
                </c:pt>
                <c:pt idx="863">
                  <c:v>0.98197239637374878</c:v>
                </c:pt>
                <c:pt idx="864">
                  <c:v>0.98199057579040527</c:v>
                </c:pt>
                <c:pt idx="865">
                  <c:v>0.98198288679122925</c:v>
                </c:pt>
                <c:pt idx="866">
                  <c:v>0.98197531700134277</c:v>
                </c:pt>
                <c:pt idx="867">
                  <c:v>0.98199349641799927</c:v>
                </c:pt>
                <c:pt idx="868">
                  <c:v>0.98198580741882324</c:v>
                </c:pt>
                <c:pt idx="869">
                  <c:v>0.98197811841964722</c:v>
                </c:pt>
                <c:pt idx="870">
                  <c:v>0.98199617862701416</c:v>
                </c:pt>
                <c:pt idx="871">
                  <c:v>0.98198848962783813</c:v>
                </c:pt>
                <c:pt idx="872">
                  <c:v>0.98198086023330688</c:v>
                </c:pt>
                <c:pt idx="873">
                  <c:v>0.98197323083877563</c:v>
                </c:pt>
                <c:pt idx="874">
                  <c:v>0.98199141025543213</c:v>
                </c:pt>
                <c:pt idx="875">
                  <c:v>0.98198378086090088</c:v>
                </c:pt>
                <c:pt idx="876">
                  <c:v>0.98197615146636963</c:v>
                </c:pt>
                <c:pt idx="877">
                  <c:v>0.98199433088302612</c:v>
                </c:pt>
                <c:pt idx="878">
                  <c:v>0.98198670148849487</c:v>
                </c:pt>
                <c:pt idx="879">
                  <c:v>0.98197901248931885</c:v>
                </c:pt>
                <c:pt idx="880">
                  <c:v>0.98199707269668579</c:v>
                </c:pt>
                <c:pt idx="881">
                  <c:v>0.98198938369750977</c:v>
                </c:pt>
                <c:pt idx="882">
                  <c:v>0.98198175430297852</c:v>
                </c:pt>
                <c:pt idx="883">
                  <c:v>0.98197430372238159</c:v>
                </c:pt>
                <c:pt idx="884">
                  <c:v>0.98199236392974854</c:v>
                </c:pt>
                <c:pt idx="885">
                  <c:v>0.98198467493057251</c:v>
                </c:pt>
                <c:pt idx="886">
                  <c:v>0.98197704553604126</c:v>
                </c:pt>
                <c:pt idx="887">
                  <c:v>0.98199522495269775</c:v>
                </c:pt>
                <c:pt idx="888">
                  <c:v>0.98198765516281128</c:v>
                </c:pt>
                <c:pt idx="889">
                  <c:v>0.98198002576828003</c:v>
                </c:pt>
                <c:pt idx="890">
                  <c:v>0.98199814558029175</c:v>
                </c:pt>
                <c:pt idx="891">
                  <c:v>0.98199045658111572</c:v>
                </c:pt>
                <c:pt idx="892">
                  <c:v>0.98198282718658447</c:v>
                </c:pt>
                <c:pt idx="893">
                  <c:v>0.98200088739395142</c:v>
                </c:pt>
                <c:pt idx="894">
                  <c:v>0.98199319839477539</c:v>
                </c:pt>
                <c:pt idx="895">
                  <c:v>0.98198556900024414</c:v>
                </c:pt>
                <c:pt idx="896">
                  <c:v>0.98197793960571289</c:v>
                </c:pt>
                <c:pt idx="897">
                  <c:v>0.98199611902236938</c:v>
                </c:pt>
                <c:pt idx="898">
                  <c:v>0.98198848962783813</c:v>
                </c:pt>
                <c:pt idx="899">
                  <c:v>0.98198086023330688</c:v>
                </c:pt>
                <c:pt idx="900">
                  <c:v>0.98199903964996338</c:v>
                </c:pt>
                <c:pt idx="901">
                  <c:v>0.98199141025543213</c:v>
                </c:pt>
                <c:pt idx="902">
                  <c:v>0.9819837212562561</c:v>
                </c:pt>
                <c:pt idx="903">
                  <c:v>0.98200178146362305</c:v>
                </c:pt>
                <c:pt idx="904">
                  <c:v>0.98199409246444702</c:v>
                </c:pt>
                <c:pt idx="905">
                  <c:v>0.9819866418838501</c:v>
                </c:pt>
                <c:pt idx="906">
                  <c:v>0.98197901248931885</c:v>
                </c:pt>
                <c:pt idx="907">
                  <c:v>0.98199707269668579</c:v>
                </c:pt>
                <c:pt idx="908">
                  <c:v>0.98198944330215454</c:v>
                </c:pt>
                <c:pt idx="909">
                  <c:v>0.98198193311691284</c:v>
                </c:pt>
                <c:pt idx="910">
                  <c:v>0.98199999332427979</c:v>
                </c:pt>
                <c:pt idx="911">
                  <c:v>0.98199236392974854</c:v>
                </c:pt>
                <c:pt idx="912">
                  <c:v>0.98198473453521729</c:v>
                </c:pt>
                <c:pt idx="913">
                  <c:v>0.98200291395187378</c:v>
                </c:pt>
                <c:pt idx="914">
                  <c:v>0.98199522495269775</c:v>
                </c:pt>
                <c:pt idx="915">
                  <c:v>0.9819875955581665</c:v>
                </c:pt>
                <c:pt idx="916">
                  <c:v>0.98200571537017822</c:v>
                </c:pt>
                <c:pt idx="917">
                  <c:v>0.98199796676635742</c:v>
                </c:pt>
                <c:pt idx="918">
                  <c:v>0.98199039697647095</c:v>
                </c:pt>
                <c:pt idx="919">
                  <c:v>0.98198282718658447</c:v>
                </c:pt>
                <c:pt idx="920">
                  <c:v>0.98200088739395142</c:v>
                </c:pt>
                <c:pt idx="921">
                  <c:v>0.98199325799942017</c:v>
                </c:pt>
                <c:pt idx="922">
                  <c:v>0.98198574781417847</c:v>
                </c:pt>
                <c:pt idx="923">
                  <c:v>0.98200380802154541</c:v>
                </c:pt>
                <c:pt idx="924">
                  <c:v>0.98199611902236938</c:v>
                </c:pt>
                <c:pt idx="925">
                  <c:v>0.98198848962783813</c:v>
                </c:pt>
                <c:pt idx="926">
                  <c:v>0.98200666904449463</c:v>
                </c:pt>
                <c:pt idx="927">
                  <c:v>0.98199903964996338</c:v>
                </c:pt>
                <c:pt idx="928">
                  <c:v>0.98199135065078735</c:v>
                </c:pt>
                <c:pt idx="929">
                  <c:v>0.98198378086090088</c:v>
                </c:pt>
                <c:pt idx="930">
                  <c:v>0.98200196027755737</c:v>
                </c:pt>
                <c:pt idx="931">
                  <c:v>0.98199427127838135</c:v>
                </c:pt>
                <c:pt idx="932">
                  <c:v>0.98198670148849487</c:v>
                </c:pt>
                <c:pt idx="933">
                  <c:v>0.98200482130050659</c:v>
                </c:pt>
                <c:pt idx="934">
                  <c:v>0.98199725151062012</c:v>
                </c:pt>
                <c:pt idx="935">
                  <c:v>0.98198962211608887</c:v>
                </c:pt>
                <c:pt idx="936">
                  <c:v>0.98200768232345581</c:v>
                </c:pt>
                <c:pt idx="937">
                  <c:v>0.98199999332427979</c:v>
                </c:pt>
                <c:pt idx="938">
                  <c:v>0.98199236392974854</c:v>
                </c:pt>
                <c:pt idx="939">
                  <c:v>0.98201054334640503</c:v>
                </c:pt>
                <c:pt idx="940">
                  <c:v>0.982002854347229</c:v>
                </c:pt>
                <c:pt idx="941">
                  <c:v>0.98199522495269775</c:v>
                </c:pt>
                <c:pt idx="942">
                  <c:v>0.98198765516281128</c:v>
                </c:pt>
                <c:pt idx="943">
                  <c:v>0.982005774974823</c:v>
                </c:pt>
                <c:pt idx="944">
                  <c:v>0.98199814558029175</c:v>
                </c:pt>
                <c:pt idx="945">
                  <c:v>0.9819905161857605</c:v>
                </c:pt>
                <c:pt idx="946">
                  <c:v>0.98200857639312744</c:v>
                </c:pt>
                <c:pt idx="947">
                  <c:v>0.98200094699859619</c:v>
                </c:pt>
                <c:pt idx="948">
                  <c:v>0.98199343681335449</c:v>
                </c:pt>
                <c:pt idx="949">
                  <c:v>0.98201143741607666</c:v>
                </c:pt>
                <c:pt idx="950">
                  <c:v>0.98200380802154541</c:v>
                </c:pt>
                <c:pt idx="951">
                  <c:v>0.98199617862701416</c:v>
                </c:pt>
                <c:pt idx="952">
                  <c:v>0.98198854923248291</c:v>
                </c:pt>
                <c:pt idx="953">
                  <c:v>0.9820067286491394</c:v>
                </c:pt>
                <c:pt idx="954">
                  <c:v>0.98199915885925293</c:v>
                </c:pt>
                <c:pt idx="955">
                  <c:v>0.98199152946472168</c:v>
                </c:pt>
                <c:pt idx="956">
                  <c:v>0.98200970888137817</c:v>
                </c:pt>
                <c:pt idx="957">
                  <c:v>0.98200207948684692</c:v>
                </c:pt>
                <c:pt idx="958">
                  <c:v>0.9819943904876709</c:v>
                </c:pt>
                <c:pt idx="959">
                  <c:v>0.98201256990432739</c:v>
                </c:pt>
                <c:pt idx="960">
                  <c:v>0.98200500011444092</c:v>
                </c:pt>
                <c:pt idx="961">
                  <c:v>0.98199731111526489</c:v>
                </c:pt>
                <c:pt idx="962">
                  <c:v>0.98201537132263184</c:v>
                </c:pt>
                <c:pt idx="963">
                  <c:v>0.98200768232345581</c:v>
                </c:pt>
                <c:pt idx="964">
                  <c:v>0.98199999332427979</c:v>
                </c:pt>
                <c:pt idx="965">
                  <c:v>0.98199260234832764</c:v>
                </c:pt>
                <c:pt idx="966">
                  <c:v>0.98201066255569458</c:v>
                </c:pt>
                <c:pt idx="967">
                  <c:v>0.98200297355651855</c:v>
                </c:pt>
                <c:pt idx="968">
                  <c:v>0.9819953441619873</c:v>
                </c:pt>
                <c:pt idx="969">
                  <c:v>0.9820135235786438</c:v>
                </c:pt>
                <c:pt idx="970">
                  <c:v>0.98200589418411255</c:v>
                </c:pt>
                <c:pt idx="971">
                  <c:v>0.98199832439422607</c:v>
                </c:pt>
                <c:pt idx="972">
                  <c:v>0.98201644420623779</c:v>
                </c:pt>
                <c:pt idx="973">
                  <c:v>0.98200875520706177</c:v>
                </c:pt>
                <c:pt idx="974">
                  <c:v>0.98200112581253052</c:v>
                </c:pt>
                <c:pt idx="975">
                  <c:v>0.98199355602264404</c:v>
                </c:pt>
                <c:pt idx="976">
                  <c:v>0.98201173543930054</c:v>
                </c:pt>
                <c:pt idx="977">
                  <c:v>0.98200410604476929</c:v>
                </c:pt>
                <c:pt idx="978">
                  <c:v>0.98199653625488281</c:v>
                </c:pt>
                <c:pt idx="979">
                  <c:v>0.98201471567153931</c:v>
                </c:pt>
                <c:pt idx="980">
                  <c:v>0.98200702667236328</c:v>
                </c:pt>
                <c:pt idx="981">
                  <c:v>0.98199945688247681</c:v>
                </c:pt>
                <c:pt idx="982">
                  <c:v>0.98201745748519897</c:v>
                </c:pt>
                <c:pt idx="983">
                  <c:v>0.98200982809066772</c:v>
                </c:pt>
                <c:pt idx="984">
                  <c:v>0.98200219869613647</c:v>
                </c:pt>
                <c:pt idx="985">
                  <c:v>0.98202037811279297</c:v>
                </c:pt>
                <c:pt idx="986">
                  <c:v>0.98201268911361694</c:v>
                </c:pt>
                <c:pt idx="987">
                  <c:v>0.98200505971908569</c:v>
                </c:pt>
                <c:pt idx="988">
                  <c:v>0.98199748992919922</c:v>
                </c:pt>
                <c:pt idx="989">
                  <c:v>0.98201566934585571</c:v>
                </c:pt>
                <c:pt idx="990">
                  <c:v>0.98200798034667969</c:v>
                </c:pt>
                <c:pt idx="991">
                  <c:v>0.98200035095214844</c:v>
                </c:pt>
                <c:pt idx="992">
                  <c:v>0.98201858997344971</c:v>
                </c:pt>
                <c:pt idx="993">
                  <c:v>0.98201096057891846</c:v>
                </c:pt>
                <c:pt idx="994">
                  <c:v>0.98200333118438721</c:v>
                </c:pt>
                <c:pt idx="995">
                  <c:v>0.98202139139175415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8A-4058-AA9D-9CFE0B6EA0E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Sheet1!$D$2:$D$997</c:f>
              <c:numCache>
                <c:formatCode>General</c:formatCode>
                <c:ptCount val="996"/>
                <c:pt idx="0">
                  <c:v>0.95429879426956177</c:v>
                </c:pt>
                <c:pt idx="1">
                  <c:v>0.98832720518112183</c:v>
                </c:pt>
                <c:pt idx="2">
                  <c:v>1.018175005912781</c:v>
                </c:pt>
                <c:pt idx="3">
                  <c:v>1.043001532554626</c:v>
                </c:pt>
                <c:pt idx="4">
                  <c:v>1.063125014305115</c:v>
                </c:pt>
                <c:pt idx="5">
                  <c:v>1.080376863479614</c:v>
                </c:pt>
                <c:pt idx="6">
                  <c:v>1.095167279243469</c:v>
                </c:pt>
                <c:pt idx="7">
                  <c:v>1.1083534955978389</c:v>
                </c:pt>
                <c:pt idx="8">
                  <c:v>1.1198797225952151</c:v>
                </c:pt>
                <c:pt idx="9">
                  <c:v>1.1303426027297969</c:v>
                </c:pt>
                <c:pt idx="10">
                  <c:v>1.1398253440856929</c:v>
                </c:pt>
                <c:pt idx="11">
                  <c:v>1.1484237909317021</c:v>
                </c:pt>
                <c:pt idx="12">
                  <c:v>1.1565965414047239</c:v>
                </c:pt>
                <c:pt idx="13">
                  <c:v>1.1639419794082639</c:v>
                </c:pt>
                <c:pt idx="14">
                  <c:v>1.1707402467727659</c:v>
                </c:pt>
                <c:pt idx="15">
                  <c:v>1.1772171258926389</c:v>
                </c:pt>
                <c:pt idx="16">
                  <c:v>1.1829680204391479</c:v>
                </c:pt>
                <c:pt idx="17">
                  <c:v>1.188403367996216</c:v>
                </c:pt>
                <c:pt idx="18">
                  <c:v>1.193317174911499</c:v>
                </c:pt>
                <c:pt idx="19">
                  <c:v>1.19756019115448</c:v>
                </c:pt>
                <c:pt idx="20">
                  <c:v>1.2015228271484379</c:v>
                </c:pt>
                <c:pt idx="21">
                  <c:v>1.2050269842147829</c:v>
                </c:pt>
                <c:pt idx="22">
                  <c:v>1.208106994628906</c:v>
                </c:pt>
                <c:pt idx="23">
                  <c:v>1.210936903953552</c:v>
                </c:pt>
                <c:pt idx="24">
                  <c:v>1.213508605957031</c:v>
                </c:pt>
                <c:pt idx="25">
                  <c:v>1.2158254384994509</c:v>
                </c:pt>
                <c:pt idx="26">
                  <c:v>1.217929601669312</c:v>
                </c:pt>
                <c:pt idx="27">
                  <c:v>1.219632148742676</c:v>
                </c:pt>
                <c:pt idx="28">
                  <c:v>1.2213060855865481</c:v>
                </c:pt>
                <c:pt idx="29">
                  <c:v>1.2227722406387329</c:v>
                </c:pt>
                <c:pt idx="30">
                  <c:v>1.223992705345154</c:v>
                </c:pt>
                <c:pt idx="31">
                  <c:v>1.225186824798584</c:v>
                </c:pt>
                <c:pt idx="32">
                  <c:v>1.2261649370193479</c:v>
                </c:pt>
                <c:pt idx="33">
                  <c:v>1.226910352706909</c:v>
                </c:pt>
                <c:pt idx="34">
                  <c:v>1.227658629417419</c:v>
                </c:pt>
                <c:pt idx="35">
                  <c:v>1.228381991386414</c:v>
                </c:pt>
                <c:pt idx="36">
                  <c:v>1.228862524032593</c:v>
                </c:pt>
                <c:pt idx="37">
                  <c:v>1.229346394538879</c:v>
                </c:pt>
                <c:pt idx="38">
                  <c:v>1.229451179504395</c:v>
                </c:pt>
                <c:pt idx="39">
                  <c:v>1.229559183120728</c:v>
                </c:pt>
                <c:pt idx="40">
                  <c:v>1.229670405387878</c:v>
                </c:pt>
                <c:pt idx="41">
                  <c:v>1.229538202285767</c:v>
                </c:pt>
                <c:pt idx="42">
                  <c:v>1.229408979415894</c:v>
                </c:pt>
                <c:pt idx="43">
                  <c:v>1.2292826175689699</c:v>
                </c:pt>
                <c:pt idx="44">
                  <c:v>1.2291311025619509</c:v>
                </c:pt>
                <c:pt idx="45">
                  <c:v>1.22898268699646</c:v>
                </c:pt>
                <c:pt idx="46">
                  <c:v>1.228837251663208</c:v>
                </c:pt>
                <c:pt idx="47">
                  <c:v>1.2286667823791499</c:v>
                </c:pt>
                <c:pt idx="48">
                  <c:v>1.2284995317459111</c:v>
                </c:pt>
                <c:pt idx="49">
                  <c:v>1.2279045581817629</c:v>
                </c:pt>
                <c:pt idx="50">
                  <c:v>1.227311372756958</c:v>
                </c:pt>
                <c:pt idx="51">
                  <c:v>1.226719856262207</c:v>
                </c:pt>
                <c:pt idx="52">
                  <c:v>1.226101875305176</c:v>
                </c:pt>
                <c:pt idx="53">
                  <c:v>1.225485682487488</c:v>
                </c:pt>
                <c:pt idx="54">
                  <c:v>1.2248712778091431</c:v>
                </c:pt>
                <c:pt idx="55">
                  <c:v>1.224258661270142</c:v>
                </c:pt>
                <c:pt idx="56">
                  <c:v>1.223647832870483</c:v>
                </c:pt>
                <c:pt idx="57">
                  <c:v>1.223038792610168</c:v>
                </c:pt>
                <c:pt idx="58">
                  <c:v>1.222431540489197</c:v>
                </c:pt>
                <c:pt idx="59">
                  <c:v>1.2218261957168579</c:v>
                </c:pt>
                <c:pt idx="60">
                  <c:v>1.221194267272949</c:v>
                </c:pt>
                <c:pt idx="61">
                  <c:v>1.2205642461776729</c:v>
                </c:pt>
                <c:pt idx="62">
                  <c:v>1.2199361324310301</c:v>
                </c:pt>
                <c:pt idx="63">
                  <c:v>1.21930992603302</c:v>
                </c:pt>
                <c:pt idx="64">
                  <c:v>1.218685626983643</c:v>
                </c:pt>
                <c:pt idx="65">
                  <c:v>1.2180632352828979</c:v>
                </c:pt>
                <c:pt idx="66">
                  <c:v>1.2174427509307859</c:v>
                </c:pt>
                <c:pt idx="67">
                  <c:v>1.2168241739273069</c:v>
                </c:pt>
                <c:pt idx="68">
                  <c:v>1.2161790132522581</c:v>
                </c:pt>
                <c:pt idx="69">
                  <c:v>1.2155358791351321</c:v>
                </c:pt>
                <c:pt idx="70">
                  <c:v>1.214894771575928</c:v>
                </c:pt>
                <c:pt idx="71">
                  <c:v>1.214025020599365</c:v>
                </c:pt>
                <c:pt idx="72">
                  <c:v>1.21315610408783</c:v>
                </c:pt>
                <c:pt idx="73">
                  <c:v>1.21244204044342</c:v>
                </c:pt>
                <c:pt idx="74">
                  <c:v>1.2117294073104861</c:v>
                </c:pt>
                <c:pt idx="75">
                  <c:v>1.2110182046890261</c:v>
                </c:pt>
                <c:pt idx="76">
                  <c:v>1.210308432579041</c:v>
                </c:pt>
                <c:pt idx="77">
                  <c:v>1.20960009098053</c:v>
                </c:pt>
                <c:pt idx="78">
                  <c:v>1.2088931798934941</c:v>
                </c:pt>
                <c:pt idx="79">
                  <c:v>1.2081878185272219</c:v>
                </c:pt>
                <c:pt idx="80">
                  <c:v>1.207454919815063</c:v>
                </c:pt>
                <c:pt idx="81">
                  <c:v>1.206723570823669</c:v>
                </c:pt>
                <c:pt idx="82">
                  <c:v>1.20599365234375</c:v>
                </c:pt>
                <c:pt idx="83">
                  <c:v>1.2052652835845949</c:v>
                </c:pt>
                <c:pt idx="84">
                  <c:v>1.2045384645462041</c:v>
                </c:pt>
                <c:pt idx="85">
                  <c:v>1.2035868167877199</c:v>
                </c:pt>
                <c:pt idx="86">
                  <c:v>1.2028623819351201</c:v>
                </c:pt>
                <c:pt idx="87">
                  <c:v>1.2019121646881099</c:v>
                </c:pt>
                <c:pt idx="88">
                  <c:v>1.2009623050689699</c:v>
                </c:pt>
                <c:pt idx="89">
                  <c:v>1.200241327285767</c:v>
                </c:pt>
                <c:pt idx="90">
                  <c:v>1.199292898178101</c:v>
                </c:pt>
                <c:pt idx="91">
                  <c:v>1.198574423789978</c:v>
                </c:pt>
                <c:pt idx="92">
                  <c:v>1.1976274251937871</c:v>
                </c:pt>
                <c:pt idx="93">
                  <c:v>1.196680903434753</c:v>
                </c:pt>
                <c:pt idx="94">
                  <c:v>1.1959660053253169</c:v>
                </c:pt>
                <c:pt idx="95">
                  <c:v>1.1950210332870479</c:v>
                </c:pt>
                <c:pt idx="96">
                  <c:v>1.194308876991272</c:v>
                </c:pt>
                <c:pt idx="97">
                  <c:v>1.1933654546737671</c:v>
                </c:pt>
                <c:pt idx="98">
                  <c:v>1.19242250919342</c:v>
                </c:pt>
                <c:pt idx="99">
                  <c:v>1.1917141675949099</c:v>
                </c:pt>
                <c:pt idx="100">
                  <c:v>1.1907728910446169</c:v>
                </c:pt>
                <c:pt idx="101">
                  <c:v>1.1900672912597661</c:v>
                </c:pt>
                <c:pt idx="102">
                  <c:v>1.1891276836395259</c:v>
                </c:pt>
                <c:pt idx="103">
                  <c:v>1.1881885528564451</c:v>
                </c:pt>
                <c:pt idx="104">
                  <c:v>1.187487006187439</c:v>
                </c:pt>
                <c:pt idx="105">
                  <c:v>1.1865496635437009</c:v>
                </c:pt>
                <c:pt idx="106">
                  <c:v>1.185850977897644</c:v>
                </c:pt>
                <c:pt idx="107">
                  <c:v>1.18491542339325</c:v>
                </c:pt>
                <c:pt idx="108">
                  <c:v>1.183980464935303</c:v>
                </c:pt>
                <c:pt idx="109">
                  <c:v>1.1832859516143801</c:v>
                </c:pt>
                <c:pt idx="110">
                  <c:v>1.1823529005050659</c:v>
                </c:pt>
                <c:pt idx="111">
                  <c:v>1.1814204454421999</c:v>
                </c:pt>
                <c:pt idx="112">
                  <c:v>1.1808991432189939</c:v>
                </c:pt>
                <c:pt idx="113">
                  <c:v>1.180138111114502</c:v>
                </c:pt>
                <c:pt idx="114">
                  <c:v>1.179378390312195</c:v>
                </c:pt>
                <c:pt idx="115">
                  <c:v>1.178619861602783</c:v>
                </c:pt>
                <c:pt idx="116">
                  <c:v>1.1778626441955571</c:v>
                </c:pt>
                <c:pt idx="117">
                  <c:v>1.1771067380905149</c:v>
                </c:pt>
                <c:pt idx="118">
                  <c:v>1.1763521432876589</c:v>
                </c:pt>
                <c:pt idx="119">
                  <c:v>1.1755684614181521</c:v>
                </c:pt>
                <c:pt idx="120">
                  <c:v>1.174785971641541</c:v>
                </c:pt>
                <c:pt idx="121">
                  <c:v>1.174004793167114</c:v>
                </c:pt>
                <c:pt idx="122">
                  <c:v>1.173224925994873</c:v>
                </c:pt>
                <c:pt idx="123">
                  <c:v>1.172446489334106</c:v>
                </c:pt>
                <c:pt idx="124">
                  <c:v>1.1716693639755249</c:v>
                </c:pt>
                <c:pt idx="125">
                  <c:v>1.170893549919128</c:v>
                </c:pt>
                <c:pt idx="126">
                  <c:v>1.170119166374207</c:v>
                </c:pt>
                <c:pt idx="127">
                  <c:v>1.1693460941314699</c:v>
                </c:pt>
                <c:pt idx="128">
                  <c:v>1.168574452400208</c:v>
                </c:pt>
                <c:pt idx="129">
                  <c:v>1.1678042411804199</c:v>
                </c:pt>
                <c:pt idx="130">
                  <c:v>1.1670354604721069</c:v>
                </c:pt>
                <c:pt idx="131">
                  <c:v>1.166268110275269</c:v>
                </c:pt>
                <c:pt idx="132">
                  <c:v>1.165502190589905</c:v>
                </c:pt>
                <c:pt idx="133">
                  <c:v>1.1647377014160161</c:v>
                </c:pt>
                <c:pt idx="134">
                  <c:v>1.1639747619628911</c:v>
                </c:pt>
                <c:pt idx="135">
                  <c:v>1.16321325302124</c:v>
                </c:pt>
                <c:pt idx="136">
                  <c:v>1.162453293800354</c:v>
                </c:pt>
                <c:pt idx="137">
                  <c:v>1.1616948843002319</c:v>
                </c:pt>
                <c:pt idx="138">
                  <c:v>1.160937905311584</c:v>
                </c:pt>
                <c:pt idx="139">
                  <c:v>1.1601825952529909</c:v>
                </c:pt>
                <c:pt idx="140">
                  <c:v>1.1594288349151609</c:v>
                </c:pt>
                <c:pt idx="141">
                  <c:v>1.1586766242980959</c:v>
                </c:pt>
                <c:pt idx="142">
                  <c:v>1.157925963401794</c:v>
                </c:pt>
                <c:pt idx="143">
                  <c:v>1.1571769714355471</c:v>
                </c:pt>
                <c:pt idx="144">
                  <c:v>1.156429648399353</c:v>
                </c:pt>
                <c:pt idx="145">
                  <c:v>1.155652523040771</c:v>
                </c:pt>
                <c:pt idx="146">
                  <c:v>1.1548770666122441</c:v>
                </c:pt>
                <c:pt idx="147">
                  <c:v>1.15410315990448</c:v>
                </c:pt>
                <c:pt idx="148">
                  <c:v>1.15333092212677</c:v>
                </c:pt>
                <c:pt idx="149">
                  <c:v>1.152745246887207</c:v>
                </c:pt>
                <c:pt idx="150">
                  <c:v>1.1521619558334351</c:v>
                </c:pt>
                <c:pt idx="151">
                  <c:v>1.1515810489654541</c:v>
                </c:pt>
                <c:pt idx="152">
                  <c:v>1.1510026454925539</c:v>
                </c:pt>
                <c:pt idx="153">
                  <c:v>1.1504266262054439</c:v>
                </c:pt>
                <c:pt idx="154">
                  <c:v>1.149853110313416</c:v>
                </c:pt>
                <c:pt idx="155">
                  <c:v>1.1492820978164671</c:v>
                </c:pt>
                <c:pt idx="156">
                  <c:v>1.1487135887146001</c:v>
                </c:pt>
                <c:pt idx="157">
                  <c:v>1.148115754127502</c:v>
                </c:pt>
                <c:pt idx="158">
                  <c:v>1.1475205421447749</c:v>
                </c:pt>
                <c:pt idx="159">
                  <c:v>1.1469278335571289</c:v>
                </c:pt>
                <c:pt idx="160">
                  <c:v>1.146337747573853</c:v>
                </c:pt>
                <c:pt idx="161">
                  <c:v>1.1457502841949461</c:v>
                </c:pt>
                <c:pt idx="162">
                  <c:v>1.1451654434204099</c:v>
                </c:pt>
                <c:pt idx="163">
                  <c:v>1.1445832252502439</c:v>
                </c:pt>
                <c:pt idx="164">
                  <c:v>1.144003748893738</c:v>
                </c:pt>
                <c:pt idx="165">
                  <c:v>1.143108010292053</c:v>
                </c:pt>
                <c:pt idx="166">
                  <c:v>1.142500758171082</c:v>
                </c:pt>
                <c:pt idx="167">
                  <c:v>1.141607880592346</c:v>
                </c:pt>
                <c:pt idx="168">
                  <c:v>1.140715956687927</c:v>
                </c:pt>
                <c:pt idx="169">
                  <c:v>1.1401147842407231</c:v>
                </c:pt>
                <c:pt idx="170">
                  <c:v>1.139225959777832</c:v>
                </c:pt>
                <c:pt idx="171">
                  <c:v>1.138337969779968</c:v>
                </c:pt>
                <c:pt idx="172">
                  <c:v>1.1377431154251101</c:v>
                </c:pt>
                <c:pt idx="173">
                  <c:v>1.136858344078064</c:v>
                </c:pt>
                <c:pt idx="174">
                  <c:v>1.135974526405334</c:v>
                </c:pt>
                <c:pt idx="175">
                  <c:v>1.1353862285614009</c:v>
                </c:pt>
                <c:pt idx="176">
                  <c:v>1.1345057487487791</c:v>
                </c:pt>
                <c:pt idx="177">
                  <c:v>1.1336262226104741</c:v>
                </c:pt>
                <c:pt idx="178">
                  <c:v>1.133044481277466</c:v>
                </c:pt>
                <c:pt idx="179">
                  <c:v>1.1321684122085569</c:v>
                </c:pt>
                <c:pt idx="180">
                  <c:v>1.131293416023254</c:v>
                </c:pt>
                <c:pt idx="181">
                  <c:v>1.130718469619751</c:v>
                </c:pt>
                <c:pt idx="182">
                  <c:v>1.129846930503845</c:v>
                </c:pt>
                <c:pt idx="183">
                  <c:v>1.128976583480835</c:v>
                </c:pt>
                <c:pt idx="184">
                  <c:v>1.1281073093414311</c:v>
                </c:pt>
                <c:pt idx="185">
                  <c:v>1.1275414228439331</c:v>
                </c:pt>
                <c:pt idx="186">
                  <c:v>1.126878142356873</c:v>
                </c:pt>
                <c:pt idx="187">
                  <c:v>1.1262170076370239</c:v>
                </c:pt>
                <c:pt idx="188">
                  <c:v>1.125558137893677</c:v>
                </c:pt>
                <c:pt idx="189">
                  <c:v>1.1249014139175419</c:v>
                </c:pt>
                <c:pt idx="190">
                  <c:v>1.1242469549179079</c:v>
                </c:pt>
                <c:pt idx="191">
                  <c:v>1.1235613822937009</c:v>
                </c:pt>
                <c:pt idx="192">
                  <c:v>1.1228780746459961</c:v>
                </c:pt>
                <c:pt idx="193">
                  <c:v>1.122197031974792</c:v>
                </c:pt>
                <c:pt idx="194">
                  <c:v>1.1212248802185061</c:v>
                </c:pt>
                <c:pt idx="195">
                  <c:v>1.1205471754074099</c:v>
                </c:pt>
                <c:pt idx="196">
                  <c:v>1.1198717355728149</c:v>
                </c:pt>
                <c:pt idx="197">
                  <c:v>1.1189030408859251</c:v>
                </c:pt>
                <c:pt idx="198">
                  <c:v>1.118231058120728</c:v>
                </c:pt>
                <c:pt idx="199">
                  <c:v>1.117561459541321</c:v>
                </c:pt>
                <c:pt idx="200">
                  <c:v>1.1165963411331179</c:v>
                </c:pt>
                <c:pt idx="201">
                  <c:v>1.1159301996231079</c:v>
                </c:pt>
                <c:pt idx="202">
                  <c:v>1.114966988563538</c:v>
                </c:pt>
                <c:pt idx="203">
                  <c:v>1.1143045425415039</c:v>
                </c:pt>
                <c:pt idx="204">
                  <c:v>1.113644599914551</c:v>
                </c:pt>
                <c:pt idx="205">
                  <c:v>1.1126853227615361</c:v>
                </c:pt>
                <c:pt idx="206">
                  <c:v>1.112029075622559</c:v>
                </c:pt>
                <c:pt idx="207">
                  <c:v>1.1110719442367549</c:v>
                </c:pt>
                <c:pt idx="208">
                  <c:v>1.1104195117950439</c:v>
                </c:pt>
                <c:pt idx="209">
                  <c:v>1.1097697019577031</c:v>
                </c:pt>
                <c:pt idx="210">
                  <c:v>1.1088166236877439</c:v>
                </c:pt>
                <c:pt idx="211">
                  <c:v>1.108170747756958</c:v>
                </c:pt>
                <c:pt idx="212">
                  <c:v>1.107220053672791</c:v>
                </c:pt>
                <c:pt idx="213">
                  <c:v>1.1067966222763059</c:v>
                </c:pt>
                <c:pt idx="214">
                  <c:v>1.106067895889282</c:v>
                </c:pt>
                <c:pt idx="215">
                  <c:v>1.105340838432312</c:v>
                </c:pt>
                <c:pt idx="216">
                  <c:v>1.1046155691146851</c:v>
                </c:pt>
                <c:pt idx="217">
                  <c:v>1.103891968727112</c:v>
                </c:pt>
                <c:pt idx="218">
                  <c:v>1.1031701564788821</c:v>
                </c:pt>
                <c:pt idx="219">
                  <c:v>1.1024501323699949</c:v>
                </c:pt>
                <c:pt idx="220">
                  <c:v>1.1017318964004521</c:v>
                </c:pt>
                <c:pt idx="221">
                  <c:v>1.101015448570251</c:v>
                </c:pt>
                <c:pt idx="222">
                  <c:v>1.100300788879395</c:v>
                </c:pt>
                <c:pt idx="223">
                  <c:v>1.09958803653717</c:v>
                </c:pt>
                <c:pt idx="224">
                  <c:v>1.0988771915435791</c:v>
                </c:pt>
                <c:pt idx="225">
                  <c:v>1.098168253898621</c:v>
                </c:pt>
                <c:pt idx="226">
                  <c:v>1.0974612236022949</c:v>
                </c:pt>
                <c:pt idx="227">
                  <c:v>1.0967561006546021</c:v>
                </c:pt>
                <c:pt idx="228">
                  <c:v>1.096052885055542</c:v>
                </c:pt>
                <c:pt idx="229">
                  <c:v>1.0953516960144041</c:v>
                </c:pt>
                <c:pt idx="230">
                  <c:v>1.094652533531189</c:v>
                </c:pt>
                <c:pt idx="231">
                  <c:v>1.093920111656189</c:v>
                </c:pt>
                <c:pt idx="232">
                  <c:v>1.093189597129822</c:v>
                </c:pt>
                <c:pt idx="233">
                  <c:v>1.092460989952087</c:v>
                </c:pt>
                <c:pt idx="234">
                  <c:v>1.0917344093322749</c:v>
                </c:pt>
                <c:pt idx="235">
                  <c:v>1.091009855270386</c:v>
                </c:pt>
                <c:pt idx="236">
                  <c:v>1.090287327766418</c:v>
                </c:pt>
                <c:pt idx="237">
                  <c:v>1.0895669460296631</c:v>
                </c:pt>
                <c:pt idx="238">
                  <c:v>1.089083313941956</c:v>
                </c:pt>
                <c:pt idx="239">
                  <c:v>1.088603019714355</c:v>
                </c:pt>
                <c:pt idx="240">
                  <c:v>1.0881261825561519</c:v>
                </c:pt>
                <c:pt idx="241">
                  <c:v>1.0876526832580571</c:v>
                </c:pt>
                <c:pt idx="242">
                  <c:v>1.0871826410293579</c:v>
                </c:pt>
                <c:pt idx="243">
                  <c:v>1.0867160558700559</c:v>
                </c:pt>
                <c:pt idx="244">
                  <c:v>1.0862529277801509</c:v>
                </c:pt>
                <c:pt idx="245">
                  <c:v>1.085757374763489</c:v>
                </c:pt>
                <c:pt idx="246">
                  <c:v>1.0852652788162229</c:v>
                </c:pt>
                <c:pt idx="247">
                  <c:v>1.084776759147644</c:v>
                </c:pt>
                <c:pt idx="248">
                  <c:v>1.084291815757751</c:v>
                </c:pt>
                <c:pt idx="249">
                  <c:v>1.083810448646545</c:v>
                </c:pt>
                <c:pt idx="250">
                  <c:v>1.0833326578140261</c:v>
                </c:pt>
                <c:pt idx="251">
                  <c:v>1.082858562469482</c:v>
                </c:pt>
                <c:pt idx="252">
                  <c:v>1.082388162612915</c:v>
                </c:pt>
                <c:pt idx="253">
                  <c:v>1.0818852186203001</c:v>
                </c:pt>
                <c:pt idx="254">
                  <c:v>1.0813860893249509</c:v>
                </c:pt>
                <c:pt idx="255">
                  <c:v>1.0808906555175779</c:v>
                </c:pt>
                <c:pt idx="256">
                  <c:v>1.0803990364074709</c:v>
                </c:pt>
                <c:pt idx="257">
                  <c:v>1.0799112319946289</c:v>
                </c:pt>
                <c:pt idx="258">
                  <c:v>1.079427242279053</c:v>
                </c:pt>
                <c:pt idx="259">
                  <c:v>1.078947186470032</c:v>
                </c:pt>
                <c:pt idx="260">
                  <c:v>1.0784344673156741</c:v>
                </c:pt>
                <c:pt idx="261">
                  <c:v>1.0775636434555049</c:v>
                </c:pt>
                <c:pt idx="262">
                  <c:v>1.0766937732696531</c:v>
                </c:pt>
                <c:pt idx="263">
                  <c:v>1.0761891603469851</c:v>
                </c:pt>
                <c:pt idx="264">
                  <c:v>1.0753234624862671</c:v>
                </c:pt>
                <c:pt idx="265">
                  <c:v>1.0748250484466551</c:v>
                </c:pt>
                <c:pt idx="266">
                  <c:v>1.0739636421203611</c:v>
                </c:pt>
                <c:pt idx="267">
                  <c:v>1.0734715461730959</c:v>
                </c:pt>
                <c:pt idx="268">
                  <c:v>1.0726146697998049</c:v>
                </c:pt>
                <c:pt idx="269">
                  <c:v>1.0717588663101201</c:v>
                </c:pt>
                <c:pt idx="270">
                  <c:v>1.071529269218445</c:v>
                </c:pt>
                <c:pt idx="271">
                  <c:v>1.07093334197998</c:v>
                </c:pt>
                <c:pt idx="272">
                  <c:v>1.0703403949737551</c:v>
                </c:pt>
                <c:pt idx="273">
                  <c:v>1.0697504281997681</c:v>
                </c:pt>
                <c:pt idx="274">
                  <c:v>1.0688074827194209</c:v>
                </c:pt>
                <c:pt idx="275">
                  <c:v>1.06822144985199</c:v>
                </c:pt>
                <c:pt idx="276">
                  <c:v>1.0676383972167971</c:v>
                </c:pt>
                <c:pt idx="277">
                  <c:v>1.0670584440231321</c:v>
                </c:pt>
                <c:pt idx="278">
                  <c:v>1.0661219358444209</c:v>
                </c:pt>
                <c:pt idx="279">
                  <c:v>1.065546035766602</c:v>
                </c:pt>
                <c:pt idx="280">
                  <c:v>1.0649733543396001</c:v>
                </c:pt>
                <c:pt idx="281">
                  <c:v>1.0640412569046021</c:v>
                </c:pt>
                <c:pt idx="282">
                  <c:v>1.0634728670120239</c:v>
                </c:pt>
                <c:pt idx="283">
                  <c:v>1.0629076957702639</c:v>
                </c:pt>
                <c:pt idx="284">
                  <c:v>1.0619803667068479</c:v>
                </c:pt>
                <c:pt idx="285">
                  <c:v>1.061419606208801</c:v>
                </c:pt>
                <c:pt idx="286">
                  <c:v>1.060862183570862</c:v>
                </c:pt>
                <c:pt idx="287">
                  <c:v>1.0599017143249509</c:v>
                </c:pt>
                <c:pt idx="288">
                  <c:v>1.05973756313324</c:v>
                </c:pt>
                <c:pt idx="289">
                  <c:v>1.05878221988678</c:v>
                </c:pt>
                <c:pt idx="290">
                  <c:v>1.0578267574310301</c:v>
                </c:pt>
                <c:pt idx="291">
                  <c:v>1.0579061508178711</c:v>
                </c:pt>
                <c:pt idx="292">
                  <c:v>1.057228207588196</c:v>
                </c:pt>
                <c:pt idx="293">
                  <c:v>1.056552410125732</c:v>
                </c:pt>
                <c:pt idx="294">
                  <c:v>1.055878639221191</c:v>
                </c:pt>
                <c:pt idx="295">
                  <c:v>1.0552070140838621</c:v>
                </c:pt>
                <c:pt idx="296">
                  <c:v>1.0545375347137449</c:v>
                </c:pt>
                <c:pt idx="297">
                  <c:v>1.0538702011108401</c:v>
                </c:pt>
                <c:pt idx="298">
                  <c:v>1.053205132484436</c:v>
                </c:pt>
                <c:pt idx="299">
                  <c:v>1.0525422096252439</c:v>
                </c:pt>
                <c:pt idx="300">
                  <c:v>1.0518815517425539</c:v>
                </c:pt>
                <c:pt idx="301">
                  <c:v>1.0512232780456541</c:v>
                </c:pt>
                <c:pt idx="302">
                  <c:v>1.0505672693252559</c:v>
                </c:pt>
                <c:pt idx="303">
                  <c:v>1.049913644790649</c:v>
                </c:pt>
                <c:pt idx="304">
                  <c:v>1.0492624044418331</c:v>
                </c:pt>
                <c:pt idx="305">
                  <c:v>1.048613548278809</c:v>
                </c:pt>
                <c:pt idx="306">
                  <c:v>1.0479670763015749</c:v>
                </c:pt>
                <c:pt idx="307">
                  <c:v>1.0473231077194209</c:v>
                </c:pt>
                <c:pt idx="308">
                  <c:v>1.0466816425323491</c:v>
                </c:pt>
                <c:pt idx="309">
                  <c:v>1.046329259872437</c:v>
                </c:pt>
                <c:pt idx="310">
                  <c:v>1.0459814071655269</c:v>
                </c:pt>
                <c:pt idx="311">
                  <c:v>1.04559850692749</c:v>
                </c:pt>
                <c:pt idx="312">
                  <c:v>1.045220255851746</c:v>
                </c:pt>
                <c:pt idx="313">
                  <c:v>1.044846653938293</c:v>
                </c:pt>
                <c:pt idx="314">
                  <c:v>1.044477701187134</c:v>
                </c:pt>
                <c:pt idx="315">
                  <c:v>1.044113397598267</c:v>
                </c:pt>
                <c:pt idx="316">
                  <c:v>1.043753862380981</c:v>
                </c:pt>
                <c:pt idx="317">
                  <c:v>1.0433990955352781</c:v>
                </c:pt>
                <c:pt idx="318">
                  <c:v>1.043009400367737</c:v>
                </c:pt>
                <c:pt idx="319">
                  <c:v>1.0426244735717769</c:v>
                </c:pt>
                <c:pt idx="320">
                  <c:v>1.042244434356689</c:v>
                </c:pt>
                <c:pt idx="321">
                  <c:v>1.0418694019317629</c:v>
                </c:pt>
                <c:pt idx="322">
                  <c:v>1.041499257087708</c:v>
                </c:pt>
                <c:pt idx="323">
                  <c:v>1.041134119033813</c:v>
                </c:pt>
                <c:pt idx="324">
                  <c:v>1.0407340526580811</c:v>
                </c:pt>
                <c:pt idx="325">
                  <c:v>1.04033899307251</c:v>
                </c:pt>
                <c:pt idx="326">
                  <c:v>1.0399490594863889</c:v>
                </c:pt>
                <c:pt idx="327">
                  <c:v>1.039140939712524</c:v>
                </c:pt>
                <c:pt idx="328">
                  <c:v>1.038758397102356</c:v>
                </c:pt>
                <c:pt idx="329">
                  <c:v>1.037955641746521</c:v>
                </c:pt>
                <c:pt idx="330">
                  <c:v>1.0371537208557129</c:v>
                </c:pt>
                <c:pt idx="331">
                  <c:v>1.036780834197998</c:v>
                </c:pt>
                <c:pt idx="332">
                  <c:v>1.0359843969345091</c:v>
                </c:pt>
                <c:pt idx="333">
                  <c:v>1.035619258880615</c:v>
                </c:pt>
                <c:pt idx="334">
                  <c:v>1.0348285436630249</c:v>
                </c:pt>
                <c:pt idx="335">
                  <c:v>1.034038901329041</c:v>
                </c:pt>
                <c:pt idx="336">
                  <c:v>1.033989787101746</c:v>
                </c:pt>
                <c:pt idx="337">
                  <c:v>1.0330604314804079</c:v>
                </c:pt>
                <c:pt idx="338">
                  <c:v>1.0325853824615481</c:v>
                </c:pt>
                <c:pt idx="339">
                  <c:v>1.0320732593536379</c:v>
                </c:pt>
                <c:pt idx="340">
                  <c:v>1.0315649509429929</c:v>
                </c:pt>
                <c:pt idx="341">
                  <c:v>1.030643224716187</c:v>
                </c:pt>
                <c:pt idx="342">
                  <c:v>1.030139207839966</c:v>
                </c:pt>
                <c:pt idx="343">
                  <c:v>1.0296391248703001</c:v>
                </c:pt>
                <c:pt idx="344">
                  <c:v>1.028722405433655</c:v>
                </c:pt>
                <c:pt idx="345">
                  <c:v>1.0286705493927</c:v>
                </c:pt>
                <c:pt idx="346">
                  <c:v>1.02776026725769</c:v>
                </c:pt>
                <c:pt idx="347">
                  <c:v>1.026849150657654</c:v>
                </c:pt>
                <c:pt idx="348">
                  <c:v>1.0268098115921021</c:v>
                </c:pt>
                <c:pt idx="349">
                  <c:v>1.0259053707122801</c:v>
                </c:pt>
                <c:pt idx="350">
                  <c:v>1.025000214576721</c:v>
                </c:pt>
                <c:pt idx="351">
                  <c:v>1.025295495986938</c:v>
                </c:pt>
                <c:pt idx="352">
                  <c:v>1.024399995803833</c:v>
                </c:pt>
                <c:pt idx="353">
                  <c:v>1.0238263607025151</c:v>
                </c:pt>
                <c:pt idx="354">
                  <c:v>1.023255348205566</c:v>
                </c:pt>
                <c:pt idx="355">
                  <c:v>1.0226870775222781</c:v>
                </c:pt>
                <c:pt idx="356">
                  <c:v>1.0221215486526489</c:v>
                </c:pt>
                <c:pt idx="357">
                  <c:v>1.0215587615966799</c:v>
                </c:pt>
                <c:pt idx="358">
                  <c:v>1.0209988355636599</c:v>
                </c:pt>
                <c:pt idx="359">
                  <c:v>1.0204417705535891</c:v>
                </c:pt>
                <c:pt idx="360">
                  <c:v>1.0198876857757571</c:v>
                </c:pt>
                <c:pt idx="361">
                  <c:v>1.019336462020874</c:v>
                </c:pt>
                <c:pt idx="362">
                  <c:v>1.01878821849823</c:v>
                </c:pt>
                <c:pt idx="363">
                  <c:v>1.0182003974914551</c:v>
                </c:pt>
                <c:pt idx="364">
                  <c:v>1.017615437507629</c:v>
                </c:pt>
                <c:pt idx="365">
                  <c:v>1.0170332193374629</c:v>
                </c:pt>
                <c:pt idx="366">
                  <c:v>1.0164539813995359</c:v>
                </c:pt>
                <c:pt idx="367">
                  <c:v>1.0162158012390139</c:v>
                </c:pt>
                <c:pt idx="368">
                  <c:v>1.0159838199615481</c:v>
                </c:pt>
                <c:pt idx="369">
                  <c:v>1.0157580375671389</c:v>
                </c:pt>
                <c:pt idx="370">
                  <c:v>1.0155385732650759</c:v>
                </c:pt>
                <c:pt idx="371">
                  <c:v>1.015325546264648</c:v>
                </c:pt>
                <c:pt idx="372">
                  <c:v>1.0150759220123291</c:v>
                </c:pt>
                <c:pt idx="373">
                  <c:v>1.014832735061646</c:v>
                </c:pt>
                <c:pt idx="374">
                  <c:v>1.014596104621887</c:v>
                </c:pt>
                <c:pt idx="375">
                  <c:v>1.014366030693054</c:v>
                </c:pt>
                <c:pt idx="376">
                  <c:v>1.0140993595123291</c:v>
                </c:pt>
                <c:pt idx="377">
                  <c:v>1.0138393640518191</c:v>
                </c:pt>
                <c:pt idx="378">
                  <c:v>1.013586044311523</c:v>
                </c:pt>
                <c:pt idx="379">
                  <c:v>1.0128635168075559</c:v>
                </c:pt>
                <c:pt idx="380">
                  <c:v>1.0121418237686159</c:v>
                </c:pt>
                <c:pt idx="381">
                  <c:v>1.0118998289108281</c:v>
                </c:pt>
                <c:pt idx="382">
                  <c:v>1.01118528842926</c:v>
                </c:pt>
                <c:pt idx="383">
                  <c:v>1.0104717016220091</c:v>
                </c:pt>
                <c:pt idx="384">
                  <c:v>1.0102415084838869</c:v>
                </c:pt>
                <c:pt idx="385">
                  <c:v>1.0095353126525879</c:v>
                </c:pt>
                <c:pt idx="386">
                  <c:v>1.008830189704895</c:v>
                </c:pt>
                <c:pt idx="387">
                  <c:v>1.0086121559143071</c:v>
                </c:pt>
                <c:pt idx="388">
                  <c:v>1.0078707933425901</c:v>
                </c:pt>
                <c:pt idx="389">
                  <c:v>1.0074864625930791</c:v>
                </c:pt>
                <c:pt idx="390">
                  <c:v>1.007107257843018</c:v>
                </c:pt>
                <c:pt idx="391">
                  <c:v>1.0062663555145259</c:v>
                </c:pt>
                <c:pt idx="392">
                  <c:v>1.005892395973206</c:v>
                </c:pt>
                <c:pt idx="393">
                  <c:v>1.005054354667664</c:v>
                </c:pt>
                <c:pt idx="394">
                  <c:v>1.0046858787536621</c:v>
                </c:pt>
                <c:pt idx="395">
                  <c:v>1.0043226480484011</c:v>
                </c:pt>
                <c:pt idx="396">
                  <c:v>1.003492116928101</c:v>
                </c:pt>
                <c:pt idx="397">
                  <c:v>1.0031347274780269</c:v>
                </c:pt>
                <c:pt idx="398">
                  <c:v>1.002307534217834</c:v>
                </c:pt>
                <c:pt idx="399">
                  <c:v>1.0024565458297729</c:v>
                </c:pt>
                <c:pt idx="400">
                  <c:v>1.001639127731323</c:v>
                </c:pt>
                <c:pt idx="401">
                  <c:v>1.000820636749268</c:v>
                </c:pt>
                <c:pt idx="402">
                  <c:v>1.0003732442855831</c:v>
                </c:pt>
                <c:pt idx="403">
                  <c:v>0.99992960691452026</c:v>
                </c:pt>
                <c:pt idx="404">
                  <c:v>0.99948972463607788</c:v>
                </c:pt>
                <c:pt idx="405">
                  <c:v>0.9990537166595459</c:v>
                </c:pt>
                <c:pt idx="406">
                  <c:v>0.99862158298492432</c:v>
                </c:pt>
                <c:pt idx="407">
                  <c:v>0.99819344282150269</c:v>
                </c:pt>
                <c:pt idx="408">
                  <c:v>0.99776935577392578</c:v>
                </c:pt>
                <c:pt idx="409">
                  <c:v>0.99730390310287476</c:v>
                </c:pt>
                <c:pt idx="410">
                  <c:v>0.99684220552444458</c:v>
                </c:pt>
                <c:pt idx="411">
                  <c:v>0.9963843822479248</c:v>
                </c:pt>
                <c:pt idx="412">
                  <c:v>0.99593049287796021</c:v>
                </c:pt>
                <c:pt idx="413">
                  <c:v>0.99608778953552246</c:v>
                </c:pt>
                <c:pt idx="414">
                  <c:v>0.99625575542449951</c:v>
                </c:pt>
                <c:pt idx="415">
                  <c:v>0.99648010730743408</c:v>
                </c:pt>
                <c:pt idx="416">
                  <c:v>0.996715247631073</c:v>
                </c:pt>
                <c:pt idx="417">
                  <c:v>0.99700683355331421</c:v>
                </c:pt>
                <c:pt idx="418">
                  <c:v>0.99730926752090454</c:v>
                </c:pt>
                <c:pt idx="419">
                  <c:v>0.99777936935424805</c:v>
                </c:pt>
                <c:pt idx="420">
                  <c:v>0.99826014041900635</c:v>
                </c:pt>
                <c:pt idx="421">
                  <c:v>0.99879682064056396</c:v>
                </c:pt>
                <c:pt idx="422">
                  <c:v>0.99934399127960205</c:v>
                </c:pt>
                <c:pt idx="423">
                  <c:v>1.0005427598953249</c:v>
                </c:pt>
                <c:pt idx="424">
                  <c:v>1.000934243202209</c:v>
                </c:pt>
                <c:pt idx="425">
                  <c:v>1.001378655433655</c:v>
                </c:pt>
                <c:pt idx="426">
                  <c:v>1.0018308162689209</c:v>
                </c:pt>
                <c:pt idx="427">
                  <c:v>1.0023355484008789</c:v>
                </c:pt>
                <c:pt idx="428">
                  <c:v>1.003435373306274</c:v>
                </c:pt>
                <c:pt idx="429">
                  <c:v>1.0041025876998899</c:v>
                </c:pt>
                <c:pt idx="430">
                  <c:v>1.004820585250854</c:v>
                </c:pt>
                <c:pt idx="431">
                  <c:v>1.005224823951721</c:v>
                </c:pt>
                <c:pt idx="432">
                  <c:v>1.0056344270706179</c:v>
                </c:pt>
                <c:pt idx="433">
                  <c:v>1.0056120157241819</c:v>
                </c:pt>
                <c:pt idx="434">
                  <c:v>1.006171703338623</c:v>
                </c:pt>
                <c:pt idx="435">
                  <c:v>1.006779670715332</c:v>
                </c:pt>
                <c:pt idx="436">
                  <c:v>1.007391691207886</c:v>
                </c:pt>
                <c:pt idx="437">
                  <c:v>1.00805127620697</c:v>
                </c:pt>
                <c:pt idx="438">
                  <c:v>1.0082792043685911</c:v>
                </c:pt>
                <c:pt idx="439">
                  <c:v>1.0085102319717409</c:v>
                </c:pt>
                <c:pt idx="440">
                  <c:v>1.008744478225708</c:v>
                </c:pt>
                <c:pt idx="441">
                  <c:v>1.0095952749252319</c:v>
                </c:pt>
                <c:pt idx="442">
                  <c:v>1.0101380348205571</c:v>
                </c:pt>
                <c:pt idx="443">
                  <c:v>1.0106827020645139</c:v>
                </c:pt>
                <c:pt idx="444">
                  <c:v>1.010796427726746</c:v>
                </c:pt>
                <c:pt idx="445">
                  <c:v>1.0109120607376101</c:v>
                </c:pt>
                <c:pt idx="446">
                  <c:v>1.0110296010971069</c:v>
                </c:pt>
                <c:pt idx="447">
                  <c:v>1.0111919641494751</c:v>
                </c:pt>
                <c:pt idx="448">
                  <c:v>1.011356115341187</c:v>
                </c:pt>
                <c:pt idx="449">
                  <c:v>1.0115219354629521</c:v>
                </c:pt>
                <c:pt idx="450">
                  <c:v>1.0116895437240601</c:v>
                </c:pt>
                <c:pt idx="451">
                  <c:v>1.0119016170501709</c:v>
                </c:pt>
                <c:pt idx="452">
                  <c:v>1.012677073478699</c:v>
                </c:pt>
                <c:pt idx="453">
                  <c:v>1.013020277023315</c:v>
                </c:pt>
                <c:pt idx="454">
                  <c:v>1.013364195823669</c:v>
                </c:pt>
                <c:pt idx="455">
                  <c:v>1.0137513875961299</c:v>
                </c:pt>
                <c:pt idx="456">
                  <c:v>1.013796329498291</c:v>
                </c:pt>
                <c:pt idx="457">
                  <c:v>1.0138422250747681</c:v>
                </c:pt>
                <c:pt idx="458">
                  <c:v>1.013889074325562</c:v>
                </c:pt>
                <c:pt idx="459">
                  <c:v>1.013979315757751</c:v>
                </c:pt>
                <c:pt idx="460">
                  <c:v>1.0140702724456789</c:v>
                </c:pt>
                <c:pt idx="461">
                  <c:v>1.014162063598633</c:v>
                </c:pt>
                <c:pt idx="462">
                  <c:v>1.014254570007324</c:v>
                </c:pt>
                <c:pt idx="463">
                  <c:v>1.013874411582947</c:v>
                </c:pt>
                <c:pt idx="464">
                  <c:v>1.0139690637588501</c:v>
                </c:pt>
                <c:pt idx="465">
                  <c:v>1.013632655143738</c:v>
                </c:pt>
                <c:pt idx="466">
                  <c:v>1.013296961784363</c:v>
                </c:pt>
                <c:pt idx="467">
                  <c:v>1.012919664382935</c:v>
                </c:pt>
                <c:pt idx="468">
                  <c:v>1.0130190849304199</c:v>
                </c:pt>
                <c:pt idx="469">
                  <c:v>1.0126856565475459</c:v>
                </c:pt>
                <c:pt idx="470">
                  <c:v>1.012654781341553</c:v>
                </c:pt>
                <c:pt idx="471">
                  <c:v>1.012667179107666</c:v>
                </c:pt>
                <c:pt idx="472">
                  <c:v>1.012335896492004</c:v>
                </c:pt>
                <c:pt idx="473">
                  <c:v>1.0123499631881709</c:v>
                </c:pt>
                <c:pt idx="474">
                  <c:v>1.012924790382385</c:v>
                </c:pt>
                <c:pt idx="475">
                  <c:v>1.013154029846191</c:v>
                </c:pt>
                <c:pt idx="476">
                  <c:v>1.0134255886077881</c:v>
                </c:pt>
                <c:pt idx="477">
                  <c:v>1.0136969089508061</c:v>
                </c:pt>
                <c:pt idx="478">
                  <c:v>1.0139679908752439</c:v>
                </c:pt>
                <c:pt idx="479">
                  <c:v>1.014281034469604</c:v>
                </c:pt>
                <c:pt idx="480">
                  <c:v>1.0145934820175171</c:v>
                </c:pt>
                <c:pt idx="481">
                  <c:v>1.0144302845001221</c:v>
                </c:pt>
                <c:pt idx="482">
                  <c:v>1.014267683029175</c:v>
                </c:pt>
                <c:pt idx="483">
                  <c:v>1.0141056776046751</c:v>
                </c:pt>
                <c:pt idx="484">
                  <c:v>1.0139443874359131</c:v>
                </c:pt>
                <c:pt idx="485">
                  <c:v>1.0137836933135991</c:v>
                </c:pt>
                <c:pt idx="486">
                  <c:v>1.0136235952377319</c:v>
                </c:pt>
                <c:pt idx="487">
                  <c:v>1.013464093208313</c:v>
                </c:pt>
                <c:pt idx="488">
                  <c:v>1.0133053064346309</c:v>
                </c:pt>
                <c:pt idx="489">
                  <c:v>1.013147115707397</c:v>
                </c:pt>
                <c:pt idx="490">
                  <c:v>1.0129895210266111</c:v>
                </c:pt>
                <c:pt idx="491">
                  <c:v>1.0128326416015621</c:v>
                </c:pt>
                <c:pt idx="492">
                  <c:v>1.012676358222961</c:v>
                </c:pt>
                <c:pt idx="493">
                  <c:v>1.0125206708908081</c:v>
                </c:pt>
                <c:pt idx="494">
                  <c:v>1.012365579605103</c:v>
                </c:pt>
                <c:pt idx="495">
                  <c:v>1.0122112035751341</c:v>
                </c:pt>
                <c:pt idx="496">
                  <c:v>1.012057423591614</c:v>
                </c:pt>
                <c:pt idx="497">
                  <c:v>1.011904239654541</c:v>
                </c:pt>
                <c:pt idx="498">
                  <c:v>1.011751770973206</c:v>
                </c:pt>
                <c:pt idx="499">
                  <c:v>1.0115998983383181</c:v>
                </c:pt>
                <c:pt idx="500">
                  <c:v>1.0114486217498779</c:v>
                </c:pt>
                <c:pt idx="501">
                  <c:v>1.011297941207886</c:v>
                </c:pt>
                <c:pt idx="502">
                  <c:v>1.0111479759216311</c:v>
                </c:pt>
                <c:pt idx="503">
                  <c:v>1.0113455057144169</c:v>
                </c:pt>
                <c:pt idx="504">
                  <c:v>1.011238574981689</c:v>
                </c:pt>
                <c:pt idx="505">
                  <c:v>1.011132121086121</c:v>
                </c:pt>
                <c:pt idx="506">
                  <c:v>1.011026263237</c:v>
                </c:pt>
                <c:pt idx="507">
                  <c:v>1.0109208822250371</c:v>
                </c:pt>
                <c:pt idx="508">
                  <c:v>1.0111633539199829</c:v>
                </c:pt>
                <c:pt idx="509">
                  <c:v>1.0110583305358889</c:v>
                </c:pt>
                <c:pt idx="510">
                  <c:v>1.0109537839889531</c:v>
                </c:pt>
                <c:pt idx="511">
                  <c:v>1.0108498334884639</c:v>
                </c:pt>
                <c:pt idx="512">
                  <c:v>1.0113086700439451</c:v>
                </c:pt>
                <c:pt idx="513">
                  <c:v>1.011808037757874</c:v>
                </c:pt>
                <c:pt idx="514">
                  <c:v>1.0123052597045901</c:v>
                </c:pt>
                <c:pt idx="515">
                  <c:v>1.012800335884094</c:v>
                </c:pt>
                <c:pt idx="516">
                  <c:v>1.012854218482971</c:v>
                </c:pt>
                <c:pt idx="517">
                  <c:v>1.012907981872559</c:v>
                </c:pt>
                <c:pt idx="518">
                  <c:v>1.012961745262146</c:v>
                </c:pt>
                <c:pt idx="519">
                  <c:v>1.0130153894424441</c:v>
                </c:pt>
                <c:pt idx="520">
                  <c:v>1.0130689144134519</c:v>
                </c:pt>
                <c:pt idx="521">
                  <c:v>1.01312243938446</c:v>
                </c:pt>
                <c:pt idx="522">
                  <c:v>1.013175845146179</c:v>
                </c:pt>
                <c:pt idx="523">
                  <c:v>1.01327121257782</c:v>
                </c:pt>
                <c:pt idx="524">
                  <c:v>1.0133663415908809</c:v>
                </c:pt>
                <c:pt idx="525">
                  <c:v>1.013461112976074</c:v>
                </c:pt>
                <c:pt idx="526">
                  <c:v>1.013555645942688</c:v>
                </c:pt>
                <c:pt idx="527">
                  <c:v>1.0136499404907231</c:v>
                </c:pt>
                <c:pt idx="528">
                  <c:v>1.0137438774108889</c:v>
                </c:pt>
                <c:pt idx="529">
                  <c:v>1.013837575912476</c:v>
                </c:pt>
                <c:pt idx="530">
                  <c:v>1.013931035995483</c:v>
                </c:pt>
                <c:pt idx="531">
                  <c:v>1.0140659809112551</c:v>
                </c:pt>
                <c:pt idx="532">
                  <c:v>1.0142004489898679</c:v>
                </c:pt>
                <c:pt idx="533">
                  <c:v>1.014334440231323</c:v>
                </c:pt>
                <c:pt idx="534">
                  <c:v>1.0144679546356199</c:v>
                </c:pt>
                <c:pt idx="535">
                  <c:v>1.014600992202759</c:v>
                </c:pt>
                <c:pt idx="536">
                  <c:v>1.014253973960876</c:v>
                </c:pt>
                <c:pt idx="537">
                  <c:v>1.0143880844116211</c:v>
                </c:pt>
                <c:pt idx="538">
                  <c:v>1.014521598815918</c:v>
                </c:pt>
                <c:pt idx="539">
                  <c:v>1.0141749382019041</c:v>
                </c:pt>
                <c:pt idx="540">
                  <c:v>1.0143095254898069</c:v>
                </c:pt>
                <c:pt idx="541">
                  <c:v>1.013963460922241</c:v>
                </c:pt>
                <c:pt idx="542">
                  <c:v>1.01409912109375</c:v>
                </c:pt>
                <c:pt idx="543">
                  <c:v>1.0137537717819209</c:v>
                </c:pt>
                <c:pt idx="544">
                  <c:v>1.0138905048370359</c:v>
                </c:pt>
                <c:pt idx="545">
                  <c:v>1.0135457515716551</c:v>
                </c:pt>
                <c:pt idx="546">
                  <c:v>1.013683557510376</c:v>
                </c:pt>
                <c:pt idx="547">
                  <c:v>1.0138207674026489</c:v>
                </c:pt>
                <c:pt idx="548">
                  <c:v>1.0134762525558469</c:v>
                </c:pt>
                <c:pt idx="549">
                  <c:v>1.0136145353317261</c:v>
                </c:pt>
                <c:pt idx="550">
                  <c:v>1.0132707357406621</c:v>
                </c:pt>
                <c:pt idx="551">
                  <c:v>1.013410091400146</c:v>
                </c:pt>
                <c:pt idx="552">
                  <c:v>1.01306688785553</c:v>
                </c:pt>
                <c:pt idx="553">
                  <c:v>1.0132071971893311</c:v>
                </c:pt>
                <c:pt idx="554">
                  <c:v>1.0128645896911621</c:v>
                </c:pt>
                <c:pt idx="555">
                  <c:v>1.0130059719085689</c:v>
                </c:pt>
                <c:pt idx="556">
                  <c:v>1.0126640796661379</c:v>
                </c:pt>
                <c:pt idx="557">
                  <c:v>1.0128064155578611</c:v>
                </c:pt>
                <c:pt idx="558">
                  <c:v>1.012948274612427</c:v>
                </c:pt>
                <c:pt idx="559">
                  <c:v>1.012606620788574</c:v>
                </c:pt>
                <c:pt idx="560">
                  <c:v>1.0127494335174561</c:v>
                </c:pt>
                <c:pt idx="561">
                  <c:v>1.012408375740051</c:v>
                </c:pt>
                <c:pt idx="562">
                  <c:v>1.0125522613525391</c:v>
                </c:pt>
                <c:pt idx="563">
                  <c:v>1.012211799621582</c:v>
                </c:pt>
                <c:pt idx="564">
                  <c:v>1.012356638908386</c:v>
                </c:pt>
                <c:pt idx="565">
                  <c:v>1.0125746726989751</c:v>
                </c:pt>
                <c:pt idx="566">
                  <c:v>1.012791633605957</c:v>
                </c:pt>
                <c:pt idx="567">
                  <c:v>1.0130494832992549</c:v>
                </c:pt>
                <c:pt idx="568">
                  <c:v>1.0133060216903691</c:v>
                </c:pt>
                <c:pt idx="569">
                  <c:v>1.0135612487792971</c:v>
                </c:pt>
                <c:pt idx="570">
                  <c:v>1.01381516456604</c:v>
                </c:pt>
                <c:pt idx="571">
                  <c:v>1.0140677690505979</c:v>
                </c:pt>
                <c:pt idx="572">
                  <c:v>1.014360666275024</c:v>
                </c:pt>
                <c:pt idx="573">
                  <c:v>1.014652013778687</c:v>
                </c:pt>
                <c:pt idx="574">
                  <c:v>1.014941811561584</c:v>
                </c:pt>
                <c:pt idx="575">
                  <c:v>1.0148923397064209</c:v>
                </c:pt>
                <c:pt idx="576">
                  <c:v>1.015180826187134</c:v>
                </c:pt>
                <c:pt idx="577">
                  <c:v>1.0151716470718379</c:v>
                </c:pt>
                <c:pt idx="578">
                  <c:v>1.015162467956543</c:v>
                </c:pt>
                <c:pt idx="579">
                  <c:v>1.015153288841248</c:v>
                </c:pt>
                <c:pt idx="580">
                  <c:v>1.0146636962890621</c:v>
                </c:pt>
                <c:pt idx="581">
                  <c:v>1.0149533748626709</c:v>
                </c:pt>
                <c:pt idx="582">
                  <c:v>1.014903783798218</c:v>
                </c:pt>
                <c:pt idx="583">
                  <c:v>1.014895915985107</c:v>
                </c:pt>
                <c:pt idx="584">
                  <c:v>1.0148880481719971</c:v>
                </c:pt>
                <c:pt idx="585">
                  <c:v>1.0148801803588869</c:v>
                </c:pt>
                <c:pt idx="586">
                  <c:v>1.0148723125457759</c:v>
                </c:pt>
                <c:pt idx="587">
                  <c:v>1.0143834352493291</c:v>
                </c:pt>
                <c:pt idx="588">
                  <c:v>1.0146746635437009</c:v>
                </c:pt>
                <c:pt idx="589">
                  <c:v>1.015005826950073</c:v>
                </c:pt>
                <c:pt idx="590">
                  <c:v>1.0145164728164671</c:v>
                </c:pt>
                <c:pt idx="591">
                  <c:v>1.0148071050643921</c:v>
                </c:pt>
                <c:pt idx="592">
                  <c:v>1.014318466186523</c:v>
                </c:pt>
                <c:pt idx="593">
                  <c:v>1.014610290527344</c:v>
                </c:pt>
                <c:pt idx="594">
                  <c:v>1.014942049980164</c:v>
                </c:pt>
                <c:pt idx="595">
                  <c:v>1.0144529342651369</c:v>
                </c:pt>
                <c:pt idx="596">
                  <c:v>1.0147440433502199</c:v>
                </c:pt>
                <c:pt idx="597">
                  <c:v>1.01425564289093</c:v>
                </c:pt>
                <c:pt idx="598">
                  <c:v>1.0145479440689089</c:v>
                </c:pt>
                <c:pt idx="599">
                  <c:v>1.014398455619812</c:v>
                </c:pt>
                <c:pt idx="600">
                  <c:v>1.014731645584106</c:v>
                </c:pt>
                <c:pt idx="601">
                  <c:v>1.014243483543396</c:v>
                </c:pt>
                <c:pt idx="602">
                  <c:v>1.0145360231399541</c:v>
                </c:pt>
                <c:pt idx="603">
                  <c:v>1.014386773109436</c:v>
                </c:pt>
                <c:pt idx="604">
                  <c:v>1.014238238334656</c:v>
                </c:pt>
                <c:pt idx="605">
                  <c:v>1.014572739601135</c:v>
                </c:pt>
                <c:pt idx="606">
                  <c:v>1.014423608779907</c:v>
                </c:pt>
                <c:pt idx="607">
                  <c:v>1.0142751932144169</c:v>
                </c:pt>
                <c:pt idx="608">
                  <c:v>1.014609694480896</c:v>
                </c:pt>
                <c:pt idx="609">
                  <c:v>1.014460563659668</c:v>
                </c:pt>
                <c:pt idx="610">
                  <c:v>1.014312267303467</c:v>
                </c:pt>
                <c:pt idx="611">
                  <c:v>1.0141646862030029</c:v>
                </c:pt>
                <c:pt idx="612">
                  <c:v>1.0145002603530879</c:v>
                </c:pt>
                <c:pt idx="613">
                  <c:v>1.014351963996887</c:v>
                </c:pt>
                <c:pt idx="614">
                  <c:v>1.0142043828964229</c:v>
                </c:pt>
                <c:pt idx="615">
                  <c:v>1.014539957046509</c:v>
                </c:pt>
                <c:pt idx="616">
                  <c:v>1.0143917798995969</c:v>
                </c:pt>
                <c:pt idx="617">
                  <c:v>1.0142443180084231</c:v>
                </c:pt>
                <c:pt idx="618">
                  <c:v>1.0140975713729861</c:v>
                </c:pt>
                <c:pt idx="619">
                  <c:v>1.0144340991973879</c:v>
                </c:pt>
                <c:pt idx="620">
                  <c:v>1.0142866373062129</c:v>
                </c:pt>
                <c:pt idx="621">
                  <c:v>1.0141398906707759</c:v>
                </c:pt>
                <c:pt idx="622">
                  <c:v>1.014476418495178</c:v>
                </c:pt>
                <c:pt idx="623">
                  <c:v>1.014329075813293</c:v>
                </c:pt>
                <c:pt idx="624">
                  <c:v>1.014182448387146</c:v>
                </c:pt>
                <c:pt idx="625">
                  <c:v>1.0140365362167361</c:v>
                </c:pt>
                <c:pt idx="626">
                  <c:v>1.0143740177154541</c:v>
                </c:pt>
                <c:pt idx="627">
                  <c:v>1.0142273902893071</c:v>
                </c:pt>
                <c:pt idx="628">
                  <c:v>1.014081478118896</c:v>
                </c:pt>
                <c:pt idx="629">
                  <c:v>1.013936400413513</c:v>
                </c:pt>
                <c:pt idx="630">
                  <c:v>1.0142748355865481</c:v>
                </c:pt>
                <c:pt idx="631">
                  <c:v>1.014129042625427</c:v>
                </c:pt>
                <c:pt idx="632">
                  <c:v>1.0139839649200439</c:v>
                </c:pt>
                <c:pt idx="633">
                  <c:v>1.0143222808837891</c:v>
                </c:pt>
                <c:pt idx="634">
                  <c:v>1.014176487922668</c:v>
                </c:pt>
                <c:pt idx="635">
                  <c:v>1.0140314102172849</c:v>
                </c:pt>
                <c:pt idx="636">
                  <c:v>1.0138870477676389</c:v>
                </c:pt>
                <c:pt idx="637">
                  <c:v>1.0142263174057009</c:v>
                </c:pt>
                <c:pt idx="638">
                  <c:v>1.0140812397003169</c:v>
                </c:pt>
                <c:pt idx="639">
                  <c:v>1.0139368772506709</c:v>
                </c:pt>
                <c:pt idx="640">
                  <c:v>1.0137932300567629</c:v>
                </c:pt>
                <c:pt idx="641">
                  <c:v>1.0141334533691411</c:v>
                </c:pt>
                <c:pt idx="642">
                  <c:v>1.0139890909194951</c:v>
                </c:pt>
                <c:pt idx="643">
                  <c:v>1.0138454437255859</c:v>
                </c:pt>
                <c:pt idx="644">
                  <c:v>1.0141855478286741</c:v>
                </c:pt>
                <c:pt idx="645">
                  <c:v>1.0140411853790281</c:v>
                </c:pt>
                <c:pt idx="646">
                  <c:v>1.0138975381851201</c:v>
                </c:pt>
                <c:pt idx="647">
                  <c:v>1.013754606246948</c:v>
                </c:pt>
                <c:pt idx="648">
                  <c:v>1.014095544815063</c:v>
                </c:pt>
                <c:pt idx="649">
                  <c:v>1.013951897621155</c:v>
                </c:pt>
                <c:pt idx="650">
                  <c:v>1.013808965682983</c:v>
                </c:pt>
                <c:pt idx="651">
                  <c:v>1.0136667490005491</c:v>
                </c:pt>
                <c:pt idx="652">
                  <c:v>1.014008641242981</c:v>
                </c:pt>
                <c:pt idx="653">
                  <c:v>1.01386570930481</c:v>
                </c:pt>
                <c:pt idx="654">
                  <c:v>1.013723492622375</c:v>
                </c:pt>
                <c:pt idx="655">
                  <c:v>1.0135819911956789</c:v>
                </c:pt>
                <c:pt idx="656">
                  <c:v>1.013924717903137</c:v>
                </c:pt>
                <c:pt idx="657">
                  <c:v>1.0137825012207029</c:v>
                </c:pt>
                <c:pt idx="658">
                  <c:v>1.0136409997940059</c:v>
                </c:pt>
                <c:pt idx="659">
                  <c:v>1.0139836072921751</c:v>
                </c:pt>
                <c:pt idx="660">
                  <c:v>1.0138412714004521</c:v>
                </c:pt>
                <c:pt idx="661">
                  <c:v>1.0136996507644651</c:v>
                </c:pt>
                <c:pt idx="662">
                  <c:v>1.0135587453842161</c:v>
                </c:pt>
                <c:pt idx="663">
                  <c:v>1.0139021873474121</c:v>
                </c:pt>
                <c:pt idx="664">
                  <c:v>1.013760566711426</c:v>
                </c:pt>
                <c:pt idx="665">
                  <c:v>1.013619661331177</c:v>
                </c:pt>
                <c:pt idx="666">
                  <c:v>1.013479471206665</c:v>
                </c:pt>
                <c:pt idx="667">
                  <c:v>1.0138236284255979</c:v>
                </c:pt>
                <c:pt idx="668">
                  <c:v>1.01368260383606</c:v>
                </c:pt>
                <c:pt idx="669">
                  <c:v>1.0135424137115481</c:v>
                </c:pt>
                <c:pt idx="670">
                  <c:v>1.013402938842773</c:v>
                </c:pt>
                <c:pt idx="671">
                  <c:v>1.013747930526733</c:v>
                </c:pt>
                <c:pt idx="672">
                  <c:v>1.0136076211929319</c:v>
                </c:pt>
                <c:pt idx="673">
                  <c:v>1.0134680271148679</c:v>
                </c:pt>
                <c:pt idx="674">
                  <c:v>1.0133291482925419</c:v>
                </c:pt>
                <c:pt idx="675">
                  <c:v>1.0136749744415281</c:v>
                </c:pt>
                <c:pt idx="676">
                  <c:v>1.013535261154175</c:v>
                </c:pt>
                <c:pt idx="677">
                  <c:v>1.013396263122559</c:v>
                </c:pt>
                <c:pt idx="678">
                  <c:v>1.0132579803466799</c:v>
                </c:pt>
                <c:pt idx="679">
                  <c:v>1.013604521751404</c:v>
                </c:pt>
                <c:pt idx="680">
                  <c:v>1.013465404510498</c:v>
                </c:pt>
                <c:pt idx="681">
                  <c:v>1.01332700252533</c:v>
                </c:pt>
                <c:pt idx="682">
                  <c:v>1.0136733055114751</c:v>
                </c:pt>
                <c:pt idx="683">
                  <c:v>1.0135341882705691</c:v>
                </c:pt>
                <c:pt idx="684">
                  <c:v>1.0133957862853999</c:v>
                </c:pt>
                <c:pt idx="685">
                  <c:v>1.013258099555969</c:v>
                </c:pt>
                <c:pt idx="686">
                  <c:v>1.0136052370071409</c:v>
                </c:pt>
                <c:pt idx="687">
                  <c:v>1.0134667158126831</c:v>
                </c:pt>
                <c:pt idx="688">
                  <c:v>1.013328909873962</c:v>
                </c:pt>
                <c:pt idx="689">
                  <c:v>1.013191819190979</c:v>
                </c:pt>
                <c:pt idx="690">
                  <c:v>1.013539671897888</c:v>
                </c:pt>
                <c:pt idx="691">
                  <c:v>1.0134017467498779</c:v>
                </c:pt>
                <c:pt idx="692">
                  <c:v>1.013264536857605</c:v>
                </c:pt>
                <c:pt idx="693">
                  <c:v>1.0131280422210689</c:v>
                </c:pt>
                <c:pt idx="694">
                  <c:v>1.013476490974426</c:v>
                </c:pt>
                <c:pt idx="695">
                  <c:v>1.013339161872864</c:v>
                </c:pt>
                <c:pt idx="696">
                  <c:v>1.013202548027039</c:v>
                </c:pt>
                <c:pt idx="697">
                  <c:v>1.0130665302276609</c:v>
                </c:pt>
                <c:pt idx="698">
                  <c:v>1.0134156942367549</c:v>
                </c:pt>
                <c:pt idx="699">
                  <c:v>1.0132788419723511</c:v>
                </c:pt>
                <c:pt idx="700">
                  <c:v>1.0131427049636841</c:v>
                </c:pt>
                <c:pt idx="701">
                  <c:v>1.013007283210754</c:v>
                </c:pt>
                <c:pt idx="702">
                  <c:v>1.0133571624755859</c:v>
                </c:pt>
                <c:pt idx="703">
                  <c:v>1.013220906257629</c:v>
                </c:pt>
                <c:pt idx="704">
                  <c:v>1.0130853652954099</c:v>
                </c:pt>
                <c:pt idx="705">
                  <c:v>1.012950539588928</c:v>
                </c:pt>
                <c:pt idx="706">
                  <c:v>1.013301014900208</c:v>
                </c:pt>
                <c:pt idx="707">
                  <c:v>1.013165354728699</c:v>
                </c:pt>
                <c:pt idx="708">
                  <c:v>1.0130302906036379</c:v>
                </c:pt>
                <c:pt idx="709">
                  <c:v>1.012895941734314</c:v>
                </c:pt>
                <c:pt idx="710">
                  <c:v>1.013247132301331</c:v>
                </c:pt>
                <c:pt idx="711">
                  <c:v>1.01311194896698</c:v>
                </c:pt>
                <c:pt idx="712">
                  <c:v>1.0129774808883669</c:v>
                </c:pt>
                <c:pt idx="713">
                  <c:v>1.0128437280654909</c:v>
                </c:pt>
                <c:pt idx="714">
                  <c:v>1.0131955146789551</c:v>
                </c:pt>
                <c:pt idx="715">
                  <c:v>1.0130608081817629</c:v>
                </c:pt>
                <c:pt idx="716">
                  <c:v>1.0129268169403081</c:v>
                </c:pt>
                <c:pt idx="717">
                  <c:v>1.0127935409545901</c:v>
                </c:pt>
                <c:pt idx="718">
                  <c:v>1.013145923614502</c:v>
                </c:pt>
                <c:pt idx="719">
                  <c:v>1.0130118131637571</c:v>
                </c:pt>
                <c:pt idx="720">
                  <c:v>1.01287841796875</c:v>
                </c:pt>
                <c:pt idx="721">
                  <c:v>1.01274561882019</c:v>
                </c:pt>
                <c:pt idx="722">
                  <c:v>1.0130985975265501</c:v>
                </c:pt>
                <c:pt idx="723">
                  <c:v>1.0129649639129641</c:v>
                </c:pt>
                <c:pt idx="724">
                  <c:v>1.012832045555115</c:v>
                </c:pt>
                <c:pt idx="725">
                  <c:v>1.0126997232437129</c:v>
                </c:pt>
                <c:pt idx="726">
                  <c:v>1.013053297996521</c:v>
                </c:pt>
                <c:pt idx="727">
                  <c:v>1.012920141220093</c:v>
                </c:pt>
                <c:pt idx="728">
                  <c:v>1.0127876996994021</c:v>
                </c:pt>
                <c:pt idx="729">
                  <c:v>1.012655973434448</c:v>
                </c:pt>
                <c:pt idx="730">
                  <c:v>1.0125248432159419</c:v>
                </c:pt>
                <c:pt idx="731">
                  <c:v>1.0128798484802251</c:v>
                </c:pt>
                <c:pt idx="732">
                  <c:v>1.0127478837966919</c:v>
                </c:pt>
                <c:pt idx="733">
                  <c:v>1.0126165151596069</c:v>
                </c:pt>
                <c:pt idx="734">
                  <c:v>1.0124858617782591</c:v>
                </c:pt>
                <c:pt idx="735">
                  <c:v>1.012841463088989</c:v>
                </c:pt>
                <c:pt idx="736">
                  <c:v>1.012709856033325</c:v>
                </c:pt>
                <c:pt idx="737">
                  <c:v>1.012578964233398</c:v>
                </c:pt>
                <c:pt idx="738">
                  <c:v>1.012448787689209</c:v>
                </c:pt>
                <c:pt idx="739">
                  <c:v>1.0128048658370969</c:v>
                </c:pt>
                <c:pt idx="740">
                  <c:v>1.0126737356185911</c:v>
                </c:pt>
                <c:pt idx="741">
                  <c:v>1.012543320655823</c:v>
                </c:pt>
                <c:pt idx="742">
                  <c:v>1.0124136209487919</c:v>
                </c:pt>
                <c:pt idx="743">
                  <c:v>1.012770295143127</c:v>
                </c:pt>
                <c:pt idx="744">
                  <c:v>1.01263964176178</c:v>
                </c:pt>
                <c:pt idx="745">
                  <c:v>1.012509703636169</c:v>
                </c:pt>
                <c:pt idx="746">
                  <c:v>1.0123803615570071</c:v>
                </c:pt>
                <c:pt idx="747">
                  <c:v>1.012737512588501</c:v>
                </c:pt>
                <c:pt idx="748">
                  <c:v>1.012607216835022</c:v>
                </c:pt>
                <c:pt idx="749">
                  <c:v>1.0124776363372801</c:v>
                </c:pt>
                <c:pt idx="750">
                  <c:v>1.0123487710952761</c:v>
                </c:pt>
                <c:pt idx="751">
                  <c:v>1.012706398963928</c:v>
                </c:pt>
                <c:pt idx="752">
                  <c:v>1.012576580047607</c:v>
                </c:pt>
                <c:pt idx="753">
                  <c:v>1.0124474763870239</c:v>
                </c:pt>
                <c:pt idx="754">
                  <c:v>1.012318968772888</c:v>
                </c:pt>
                <c:pt idx="755">
                  <c:v>1.01219117641449</c:v>
                </c:pt>
                <c:pt idx="756">
                  <c:v>1.0125501155853269</c:v>
                </c:pt>
                <c:pt idx="757">
                  <c:v>1.0124213695526121</c:v>
                </c:pt>
                <c:pt idx="758">
                  <c:v>1.012293338775635</c:v>
                </c:pt>
                <c:pt idx="759">
                  <c:v>1.012165904045105</c:v>
                </c:pt>
                <c:pt idx="760">
                  <c:v>1.012525320053101</c:v>
                </c:pt>
                <c:pt idx="761">
                  <c:v>1.012396931648254</c:v>
                </c:pt>
                <c:pt idx="762">
                  <c:v>1.012269258499146</c:v>
                </c:pt>
                <c:pt idx="763">
                  <c:v>1.0121421813964839</c:v>
                </c:pt>
                <c:pt idx="764">
                  <c:v>1.012502074241638</c:v>
                </c:pt>
                <c:pt idx="765">
                  <c:v>1.0123740434646611</c:v>
                </c:pt>
                <c:pt idx="766">
                  <c:v>1.01224672794342</c:v>
                </c:pt>
                <c:pt idx="767">
                  <c:v>1.0121200084686279</c:v>
                </c:pt>
                <c:pt idx="768">
                  <c:v>1.011994004249573</c:v>
                </c:pt>
                <c:pt idx="769">
                  <c:v>1.0123552083969121</c:v>
                </c:pt>
                <c:pt idx="770">
                  <c:v>1.01222825050354</c:v>
                </c:pt>
                <c:pt idx="771">
                  <c:v>1.012101888656616</c:v>
                </c:pt>
                <c:pt idx="772">
                  <c:v>1.0119762420654299</c:v>
                </c:pt>
                <c:pt idx="773">
                  <c:v>1.012337803840637</c:v>
                </c:pt>
                <c:pt idx="774">
                  <c:v>1.0122112035751341</c:v>
                </c:pt>
                <c:pt idx="775">
                  <c:v>1.0120851993560791</c:v>
                </c:pt>
                <c:pt idx="776">
                  <c:v>1.011959910392761</c:v>
                </c:pt>
                <c:pt idx="777">
                  <c:v>1.012321829795837</c:v>
                </c:pt>
                <c:pt idx="778">
                  <c:v>1.0121955871582029</c:v>
                </c:pt>
                <c:pt idx="779">
                  <c:v>1.012069940567017</c:v>
                </c:pt>
                <c:pt idx="780">
                  <c:v>1.0119450092315669</c:v>
                </c:pt>
                <c:pt idx="781">
                  <c:v>1.0118206739425659</c:v>
                </c:pt>
                <c:pt idx="782">
                  <c:v>1.012183785438538</c:v>
                </c:pt>
                <c:pt idx="783">
                  <c:v>1.0120584964752199</c:v>
                </c:pt>
                <c:pt idx="784">
                  <c:v>1.0119338035583501</c:v>
                </c:pt>
                <c:pt idx="785">
                  <c:v>1.011809825897217</c:v>
                </c:pt>
                <c:pt idx="786">
                  <c:v>1.0121732950210569</c:v>
                </c:pt>
                <c:pt idx="787">
                  <c:v>1.012604832649231</c:v>
                </c:pt>
                <c:pt idx="788">
                  <c:v>1.0130336284637449</c:v>
                </c:pt>
                <c:pt idx="789">
                  <c:v>1.0135012865066531</c:v>
                </c:pt>
                <c:pt idx="790">
                  <c:v>1.0139657258987429</c:v>
                </c:pt>
                <c:pt idx="791">
                  <c:v>1.014427065849304</c:v>
                </c:pt>
                <c:pt idx="792">
                  <c:v>1.014546751976013</c:v>
                </c:pt>
                <c:pt idx="793">
                  <c:v>1.0146656036376951</c:v>
                </c:pt>
                <c:pt idx="794">
                  <c:v>1.014825224876404</c:v>
                </c:pt>
                <c:pt idx="795">
                  <c:v>1.0149837732315059</c:v>
                </c:pt>
                <c:pt idx="796">
                  <c:v>1.015141367912292</c:v>
                </c:pt>
                <c:pt idx="797">
                  <c:v>1.0152978897094731</c:v>
                </c:pt>
                <c:pt idx="798">
                  <c:v>1.0149716138839719</c:v>
                </c:pt>
                <c:pt idx="799">
                  <c:v>1.015129446983337</c:v>
                </c:pt>
                <c:pt idx="800">
                  <c:v>1.015286326408386</c:v>
                </c:pt>
                <c:pt idx="801">
                  <c:v>1.0149602890014651</c:v>
                </c:pt>
                <c:pt idx="802">
                  <c:v>1.015118479728699</c:v>
                </c:pt>
                <c:pt idx="803">
                  <c:v>1.0152755975723271</c:v>
                </c:pt>
                <c:pt idx="804">
                  <c:v>1.0149499177932739</c:v>
                </c:pt>
                <c:pt idx="805">
                  <c:v>1.0151083469390869</c:v>
                </c:pt>
                <c:pt idx="806">
                  <c:v>1.0152657032012939</c:v>
                </c:pt>
                <c:pt idx="807">
                  <c:v>1.015422105789185</c:v>
                </c:pt>
                <c:pt idx="808">
                  <c:v>1.0150959491729741</c:v>
                </c:pt>
                <c:pt idx="809">
                  <c:v>1.0152536630630491</c:v>
                </c:pt>
                <c:pt idx="810">
                  <c:v>1.015410304069519</c:v>
                </c:pt>
                <c:pt idx="811">
                  <c:v>1.015084385871887</c:v>
                </c:pt>
                <c:pt idx="812">
                  <c:v>1.015242338180542</c:v>
                </c:pt>
                <c:pt idx="813">
                  <c:v>1.0153993368148799</c:v>
                </c:pt>
                <c:pt idx="814">
                  <c:v>1.0150736570358281</c:v>
                </c:pt>
                <c:pt idx="815">
                  <c:v>1.015231847763062</c:v>
                </c:pt>
                <c:pt idx="816">
                  <c:v>1.015389084815979</c:v>
                </c:pt>
                <c:pt idx="817">
                  <c:v>1.0155453681945801</c:v>
                </c:pt>
                <c:pt idx="818">
                  <c:v>1.0152192115783689</c:v>
                </c:pt>
                <c:pt idx="819">
                  <c:v>1.0153766870498659</c:v>
                </c:pt>
                <c:pt idx="820">
                  <c:v>1.0155332088470459</c:v>
                </c:pt>
                <c:pt idx="821">
                  <c:v>1.0152074098587041</c:v>
                </c:pt>
                <c:pt idx="822">
                  <c:v>1.0153652429580691</c:v>
                </c:pt>
                <c:pt idx="823">
                  <c:v>1.0155220031738279</c:v>
                </c:pt>
                <c:pt idx="824">
                  <c:v>1.0151964426040649</c:v>
                </c:pt>
                <c:pt idx="825">
                  <c:v>1.0153545141220091</c:v>
                </c:pt>
                <c:pt idx="826">
                  <c:v>1.015511631965637</c:v>
                </c:pt>
                <c:pt idx="827">
                  <c:v>1.015667676925659</c:v>
                </c:pt>
                <c:pt idx="828">
                  <c:v>1.015341639518738</c:v>
                </c:pt>
                <c:pt idx="829">
                  <c:v>1.015498995780945</c:v>
                </c:pt>
                <c:pt idx="830">
                  <c:v>1.015655398368835</c:v>
                </c:pt>
                <c:pt idx="831">
                  <c:v>1.0153297185897829</c:v>
                </c:pt>
                <c:pt idx="832">
                  <c:v>1.0154873132705691</c:v>
                </c:pt>
                <c:pt idx="833">
                  <c:v>1.015643954277039</c:v>
                </c:pt>
                <c:pt idx="834">
                  <c:v>1.0153185129165649</c:v>
                </c:pt>
                <c:pt idx="835">
                  <c:v>1.0154764652252199</c:v>
                </c:pt>
                <c:pt idx="836">
                  <c:v>1.015633344650269</c:v>
                </c:pt>
                <c:pt idx="837">
                  <c:v>1.015308141708374</c:v>
                </c:pt>
                <c:pt idx="838">
                  <c:v>1.0154663324356079</c:v>
                </c:pt>
                <c:pt idx="839">
                  <c:v>1.0156235694885249</c:v>
                </c:pt>
                <c:pt idx="840">
                  <c:v>1.0157797336578369</c:v>
                </c:pt>
                <c:pt idx="841">
                  <c:v>1.015454053878784</c:v>
                </c:pt>
                <c:pt idx="842">
                  <c:v>1.015611529350281</c:v>
                </c:pt>
                <c:pt idx="843">
                  <c:v>1.0157680511474609</c:v>
                </c:pt>
                <c:pt idx="844">
                  <c:v>1.0154427289962771</c:v>
                </c:pt>
                <c:pt idx="845">
                  <c:v>1.0156005620956421</c:v>
                </c:pt>
                <c:pt idx="846">
                  <c:v>1.0157573223114009</c:v>
                </c:pt>
                <c:pt idx="847">
                  <c:v>1.0154322385787959</c:v>
                </c:pt>
                <c:pt idx="848">
                  <c:v>1.0155903100967409</c:v>
                </c:pt>
                <c:pt idx="849">
                  <c:v>1.0157473087310791</c:v>
                </c:pt>
                <c:pt idx="850">
                  <c:v>1.0159033536911011</c:v>
                </c:pt>
                <c:pt idx="851">
                  <c:v>1.0155777931213379</c:v>
                </c:pt>
                <c:pt idx="852">
                  <c:v>1.0157351493835449</c:v>
                </c:pt>
                <c:pt idx="853">
                  <c:v>1.015891551971436</c:v>
                </c:pt>
                <c:pt idx="854">
                  <c:v>1.015566349029541</c:v>
                </c:pt>
                <c:pt idx="855">
                  <c:v>1.0157239437103269</c:v>
                </c:pt>
                <c:pt idx="856">
                  <c:v>1.0158805847167971</c:v>
                </c:pt>
                <c:pt idx="857">
                  <c:v>1.015555620193481</c:v>
                </c:pt>
                <c:pt idx="858">
                  <c:v>1.015713572502136</c:v>
                </c:pt>
                <c:pt idx="859">
                  <c:v>1.0158704519271851</c:v>
                </c:pt>
                <c:pt idx="860">
                  <c:v>1.015545725822449</c:v>
                </c:pt>
                <c:pt idx="861">
                  <c:v>1.0157039165496831</c:v>
                </c:pt>
                <c:pt idx="862">
                  <c:v>1.0158611536026001</c:v>
                </c:pt>
                <c:pt idx="863">
                  <c:v>1.0160173177719121</c:v>
                </c:pt>
                <c:pt idx="864">
                  <c:v>1.0156921148300171</c:v>
                </c:pt>
                <c:pt idx="865">
                  <c:v>1.0158495903015139</c:v>
                </c:pt>
                <c:pt idx="866">
                  <c:v>1.0160061120986941</c:v>
                </c:pt>
                <c:pt idx="867">
                  <c:v>1.015681266784668</c:v>
                </c:pt>
                <c:pt idx="868">
                  <c:v>1.0158389806747441</c:v>
                </c:pt>
                <c:pt idx="869">
                  <c:v>1.0159957408905029</c:v>
                </c:pt>
                <c:pt idx="870">
                  <c:v>1.0156711339950559</c:v>
                </c:pt>
                <c:pt idx="871">
                  <c:v>1.015829205513</c:v>
                </c:pt>
                <c:pt idx="872">
                  <c:v>1.0159862041473391</c:v>
                </c:pt>
                <c:pt idx="873">
                  <c:v>1.0161422491073611</c:v>
                </c:pt>
                <c:pt idx="874">
                  <c:v>1.0158171653747561</c:v>
                </c:pt>
                <c:pt idx="875">
                  <c:v>1.0159745216369629</c:v>
                </c:pt>
                <c:pt idx="876">
                  <c:v>1.016130805015564</c:v>
                </c:pt>
                <c:pt idx="877">
                  <c:v>1.0158060789108281</c:v>
                </c:pt>
                <c:pt idx="878">
                  <c:v>1.015963673591614</c:v>
                </c:pt>
                <c:pt idx="879">
                  <c:v>1.0161203145980831</c:v>
                </c:pt>
                <c:pt idx="880">
                  <c:v>1.015795826911926</c:v>
                </c:pt>
                <c:pt idx="881">
                  <c:v>1.0159536600112919</c:v>
                </c:pt>
                <c:pt idx="882">
                  <c:v>1.0161105394363401</c:v>
                </c:pt>
                <c:pt idx="883">
                  <c:v>1.016266465187073</c:v>
                </c:pt>
                <c:pt idx="884">
                  <c:v>1.0159415006637571</c:v>
                </c:pt>
                <c:pt idx="885">
                  <c:v>1.016098618507385</c:v>
                </c:pt>
                <c:pt idx="886">
                  <c:v>1.016254782676697</c:v>
                </c:pt>
                <c:pt idx="887">
                  <c:v>1.01593005657196</c:v>
                </c:pt>
                <c:pt idx="888">
                  <c:v>1.016087532043457</c:v>
                </c:pt>
                <c:pt idx="889">
                  <c:v>1.016244053840637</c:v>
                </c:pt>
                <c:pt idx="890">
                  <c:v>1.01591968536377</c:v>
                </c:pt>
                <c:pt idx="891">
                  <c:v>1.016077399253845</c:v>
                </c:pt>
                <c:pt idx="892">
                  <c:v>1.016234159469604</c:v>
                </c:pt>
                <c:pt idx="893">
                  <c:v>1.0159100294113159</c:v>
                </c:pt>
                <c:pt idx="894">
                  <c:v>1.01606810092926</c:v>
                </c:pt>
                <c:pt idx="895">
                  <c:v>1.0162250995635991</c:v>
                </c:pt>
                <c:pt idx="896">
                  <c:v>1.016381144523621</c:v>
                </c:pt>
                <c:pt idx="897">
                  <c:v>1.0160565376281741</c:v>
                </c:pt>
                <c:pt idx="898">
                  <c:v>1.0162138938903811</c:v>
                </c:pt>
                <c:pt idx="899">
                  <c:v>1.0163701772689819</c:v>
                </c:pt>
                <c:pt idx="900">
                  <c:v>1.016045928001404</c:v>
                </c:pt>
                <c:pt idx="901">
                  <c:v>1.0162035226821899</c:v>
                </c:pt>
                <c:pt idx="902">
                  <c:v>1.0163601636886599</c:v>
                </c:pt>
                <c:pt idx="903">
                  <c:v>1.0160361528396611</c:v>
                </c:pt>
                <c:pt idx="904">
                  <c:v>1.0161939859390261</c:v>
                </c:pt>
                <c:pt idx="905">
                  <c:v>1.0163508653640749</c:v>
                </c:pt>
                <c:pt idx="906">
                  <c:v>1.0165067911148069</c:v>
                </c:pt>
                <c:pt idx="907">
                  <c:v>1.0161823034286499</c:v>
                </c:pt>
                <c:pt idx="908">
                  <c:v>1.0163394212722781</c:v>
                </c:pt>
                <c:pt idx="909">
                  <c:v>1.0164955854415889</c:v>
                </c:pt>
                <c:pt idx="910">
                  <c:v>1.016171455383301</c:v>
                </c:pt>
                <c:pt idx="911">
                  <c:v>1.0163289308547969</c:v>
                </c:pt>
                <c:pt idx="912">
                  <c:v>1.016485333442688</c:v>
                </c:pt>
                <c:pt idx="913">
                  <c:v>1.016161441802979</c:v>
                </c:pt>
                <c:pt idx="914">
                  <c:v>1.016319155693054</c:v>
                </c:pt>
                <c:pt idx="915">
                  <c:v>1.016475915908813</c:v>
                </c:pt>
                <c:pt idx="916">
                  <c:v>1.0161522626876831</c:v>
                </c:pt>
                <c:pt idx="917">
                  <c:v>1.0163102149963379</c:v>
                </c:pt>
                <c:pt idx="918">
                  <c:v>1.016467213630676</c:v>
                </c:pt>
                <c:pt idx="919">
                  <c:v>1.016623258590698</c:v>
                </c:pt>
                <c:pt idx="920">
                  <c:v>1.0162991285324099</c:v>
                </c:pt>
                <c:pt idx="921">
                  <c:v>1.0164563655853269</c:v>
                </c:pt>
                <c:pt idx="922">
                  <c:v>1.016612648963928</c:v>
                </c:pt>
                <c:pt idx="923">
                  <c:v>1.0162888765335081</c:v>
                </c:pt>
                <c:pt idx="924">
                  <c:v>1.016446471214294</c:v>
                </c:pt>
                <c:pt idx="925">
                  <c:v>1.0166031122207639</c:v>
                </c:pt>
                <c:pt idx="926">
                  <c:v>1.0162795782089229</c:v>
                </c:pt>
                <c:pt idx="927">
                  <c:v>1.016437411308289</c:v>
                </c:pt>
                <c:pt idx="928">
                  <c:v>1.016594290733337</c:v>
                </c:pt>
                <c:pt idx="929">
                  <c:v>1.01675021648407</c:v>
                </c:pt>
                <c:pt idx="930">
                  <c:v>1.016426205635071</c:v>
                </c:pt>
                <c:pt idx="931">
                  <c:v>1.016583323478699</c:v>
                </c:pt>
                <c:pt idx="932">
                  <c:v>1.01673948764801</c:v>
                </c:pt>
                <c:pt idx="933">
                  <c:v>1.0164158344268801</c:v>
                </c:pt>
                <c:pt idx="934">
                  <c:v>1.016573309898376</c:v>
                </c:pt>
                <c:pt idx="935">
                  <c:v>1.0167297124862671</c:v>
                </c:pt>
                <c:pt idx="936">
                  <c:v>1.016406297683716</c:v>
                </c:pt>
                <c:pt idx="937">
                  <c:v>1.0165640115737919</c:v>
                </c:pt>
                <c:pt idx="938">
                  <c:v>1.016720771789551</c:v>
                </c:pt>
                <c:pt idx="939">
                  <c:v>1.0163975954055791</c:v>
                </c:pt>
                <c:pt idx="940">
                  <c:v>1.016555547714233</c:v>
                </c:pt>
                <c:pt idx="941">
                  <c:v>1.016712546348572</c:v>
                </c:pt>
                <c:pt idx="942">
                  <c:v>1.016868591308594</c:v>
                </c:pt>
                <c:pt idx="943">
                  <c:v>1.0165449380874629</c:v>
                </c:pt>
                <c:pt idx="944">
                  <c:v>1.0167021751403811</c:v>
                </c:pt>
                <c:pt idx="945">
                  <c:v>1.0168584585189819</c:v>
                </c:pt>
                <c:pt idx="946">
                  <c:v>1.01653516292572</c:v>
                </c:pt>
                <c:pt idx="947">
                  <c:v>1.0166927576065059</c:v>
                </c:pt>
                <c:pt idx="948">
                  <c:v>1.016849279403687</c:v>
                </c:pt>
                <c:pt idx="949">
                  <c:v>1.0165262222290039</c:v>
                </c:pt>
                <c:pt idx="950">
                  <c:v>1.0166840553283689</c:v>
                </c:pt>
                <c:pt idx="951">
                  <c:v>1.016840934753418</c:v>
                </c:pt>
                <c:pt idx="952">
                  <c:v>1.0169968605041499</c:v>
                </c:pt>
                <c:pt idx="953">
                  <c:v>1.01667332649231</c:v>
                </c:pt>
                <c:pt idx="954">
                  <c:v>1.0168304443359379</c:v>
                </c:pt>
                <c:pt idx="955">
                  <c:v>1.016986608505249</c:v>
                </c:pt>
                <c:pt idx="956">
                  <c:v>1.0166634321212771</c:v>
                </c:pt>
                <c:pt idx="957">
                  <c:v>1.0168207883834841</c:v>
                </c:pt>
                <c:pt idx="958">
                  <c:v>1.016977190971375</c:v>
                </c:pt>
                <c:pt idx="959">
                  <c:v>1.016654253005981</c:v>
                </c:pt>
                <c:pt idx="960">
                  <c:v>1.0168119668960569</c:v>
                </c:pt>
                <c:pt idx="961">
                  <c:v>1.0169686079025271</c:v>
                </c:pt>
                <c:pt idx="962">
                  <c:v>1.0166459083557129</c:v>
                </c:pt>
                <c:pt idx="963">
                  <c:v>1.0168038606643679</c:v>
                </c:pt>
                <c:pt idx="964">
                  <c:v>1.0169608592987061</c:v>
                </c:pt>
                <c:pt idx="965">
                  <c:v>1.017116904258728</c:v>
                </c:pt>
                <c:pt idx="966">
                  <c:v>1.016793847084045</c:v>
                </c:pt>
                <c:pt idx="967">
                  <c:v>1.0169510841369629</c:v>
                </c:pt>
                <c:pt idx="968">
                  <c:v>1.017107367515564</c:v>
                </c:pt>
                <c:pt idx="969">
                  <c:v>1.01678454875946</c:v>
                </c:pt>
                <c:pt idx="970">
                  <c:v>1.016942024230957</c:v>
                </c:pt>
                <c:pt idx="971">
                  <c:v>1.017098546028137</c:v>
                </c:pt>
                <c:pt idx="972">
                  <c:v>1.016775965690613</c:v>
                </c:pt>
                <c:pt idx="973">
                  <c:v>1.016933798789978</c:v>
                </c:pt>
                <c:pt idx="974">
                  <c:v>1.0170905590057371</c:v>
                </c:pt>
                <c:pt idx="975">
                  <c:v>1.01724636554718</c:v>
                </c:pt>
                <c:pt idx="976">
                  <c:v>1.016923308372498</c:v>
                </c:pt>
                <c:pt idx="977">
                  <c:v>1.017080426216125</c:v>
                </c:pt>
                <c:pt idx="978">
                  <c:v>1.017236590385437</c:v>
                </c:pt>
                <c:pt idx="979">
                  <c:v>1.016913890838623</c:v>
                </c:pt>
                <c:pt idx="980">
                  <c:v>1.0170712471008301</c:v>
                </c:pt>
                <c:pt idx="981">
                  <c:v>1.0172276496887209</c:v>
                </c:pt>
                <c:pt idx="982">
                  <c:v>1.0169051885604861</c:v>
                </c:pt>
                <c:pt idx="983">
                  <c:v>1.017062783241272</c:v>
                </c:pt>
                <c:pt idx="984">
                  <c:v>1.0172194242477419</c:v>
                </c:pt>
                <c:pt idx="985">
                  <c:v>1.0168972015380859</c:v>
                </c:pt>
                <c:pt idx="986">
                  <c:v>1.0170551538467409</c:v>
                </c:pt>
                <c:pt idx="987">
                  <c:v>1.01721203327179</c:v>
                </c:pt>
                <c:pt idx="988">
                  <c:v>1.017367959022522</c:v>
                </c:pt>
                <c:pt idx="989">
                  <c:v>1.017045378684998</c:v>
                </c:pt>
                <c:pt idx="990">
                  <c:v>1.017202615737915</c:v>
                </c:pt>
                <c:pt idx="991">
                  <c:v>1.0173588991165159</c:v>
                </c:pt>
                <c:pt idx="992">
                  <c:v>1.017036557197571</c:v>
                </c:pt>
                <c:pt idx="993">
                  <c:v>1.0171940326690669</c:v>
                </c:pt>
                <c:pt idx="994">
                  <c:v>1.017350554466248</c:v>
                </c:pt>
                <c:pt idx="995">
                  <c:v>1.0170284509658809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8A-4058-AA9D-9CFE0B6EA0E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P4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Sheet1!$E$2:$E$997</c:f>
              <c:numCache>
                <c:formatCode>General</c:formatCode>
                <c:ptCount val="996"/>
                <c:pt idx="0">
                  <c:v>1.1694016456603999</c:v>
                </c:pt>
                <c:pt idx="1">
                  <c:v>1.1700675487518311</c:v>
                </c:pt>
                <c:pt idx="2">
                  <c:v>1.170818567276001</c:v>
                </c:pt>
                <c:pt idx="3">
                  <c:v>1.171545743942261</c:v>
                </c:pt>
                <c:pt idx="4">
                  <c:v>1.17219090461731</c:v>
                </c:pt>
                <c:pt idx="5">
                  <c:v>1.172782421112061</c:v>
                </c:pt>
                <c:pt idx="6">
                  <c:v>1.1733148097991939</c:v>
                </c:pt>
                <c:pt idx="7">
                  <c:v>1.173804044723511</c:v>
                </c:pt>
                <c:pt idx="8">
                  <c:v>1.174245238304138</c:v>
                </c:pt>
                <c:pt idx="9">
                  <c:v>1.174653053283691</c:v>
                </c:pt>
                <c:pt idx="10">
                  <c:v>1.175026535987854</c:v>
                </c:pt>
                <c:pt idx="11">
                  <c:v>1.175371408462524</c:v>
                </c:pt>
                <c:pt idx="12">
                  <c:v>1.1757017374038701</c:v>
                </c:pt>
                <c:pt idx="13">
                  <c:v>1.1759963035583501</c:v>
                </c:pt>
                <c:pt idx="14">
                  <c:v>1.176265954971313</c:v>
                </c:pt>
                <c:pt idx="15">
                  <c:v>1.1765261888504031</c:v>
                </c:pt>
                <c:pt idx="16">
                  <c:v>1.176749467849731</c:v>
                </c:pt>
                <c:pt idx="17">
                  <c:v>1.176956415176392</c:v>
                </c:pt>
                <c:pt idx="18">
                  <c:v>1.17713475227356</c:v>
                </c:pt>
                <c:pt idx="19">
                  <c:v>1.1772758960723879</c:v>
                </c:pt>
                <c:pt idx="20">
                  <c:v>1.1774002313613889</c:v>
                </c:pt>
                <c:pt idx="21">
                  <c:v>1.177501797676086</c:v>
                </c:pt>
                <c:pt idx="22">
                  <c:v>1.1775786876678469</c:v>
                </c:pt>
                <c:pt idx="23">
                  <c:v>1.177637577056885</c:v>
                </c:pt>
                <c:pt idx="24">
                  <c:v>1.177679300308228</c:v>
                </c:pt>
                <c:pt idx="25">
                  <c:v>1.177703738212585</c:v>
                </c:pt>
                <c:pt idx="26">
                  <c:v>1.1777166128158569</c:v>
                </c:pt>
                <c:pt idx="27">
                  <c:v>1.177705049514771</c:v>
                </c:pt>
                <c:pt idx="28">
                  <c:v>1.1776876449584961</c:v>
                </c:pt>
                <c:pt idx="29">
                  <c:v>1.1776585578918459</c:v>
                </c:pt>
                <c:pt idx="30">
                  <c:v>1.1776120662689209</c:v>
                </c:pt>
                <c:pt idx="31">
                  <c:v>1.1775598526000981</c:v>
                </c:pt>
                <c:pt idx="32">
                  <c:v>1.177496552467346</c:v>
                </c:pt>
                <c:pt idx="33">
                  <c:v>1.177415132522583</c:v>
                </c:pt>
                <c:pt idx="34">
                  <c:v>1.177334189414978</c:v>
                </c:pt>
                <c:pt idx="35">
                  <c:v>1.1772475242614751</c:v>
                </c:pt>
                <c:pt idx="36">
                  <c:v>1.177143335342407</c:v>
                </c:pt>
                <c:pt idx="37">
                  <c:v>1.177039742469788</c:v>
                </c:pt>
                <c:pt idx="38">
                  <c:v>1.176911354064941</c:v>
                </c:pt>
                <c:pt idx="39">
                  <c:v>1.176783442497253</c:v>
                </c:pt>
                <c:pt idx="40">
                  <c:v>1.1766560077667241</c:v>
                </c:pt>
                <c:pt idx="41">
                  <c:v>1.1765109300613401</c:v>
                </c:pt>
                <c:pt idx="42">
                  <c:v>1.1763662099838259</c:v>
                </c:pt>
                <c:pt idx="43">
                  <c:v>1.1762218475341799</c:v>
                </c:pt>
                <c:pt idx="44">
                  <c:v>1.1760716438293459</c:v>
                </c:pt>
                <c:pt idx="45">
                  <c:v>1.1759217977523799</c:v>
                </c:pt>
                <c:pt idx="46">
                  <c:v>1.175772428512573</c:v>
                </c:pt>
                <c:pt idx="47">
                  <c:v>1.1756172180175779</c:v>
                </c:pt>
                <c:pt idx="48">
                  <c:v>1.175462484359741</c:v>
                </c:pt>
                <c:pt idx="49">
                  <c:v>1.175283670425415</c:v>
                </c:pt>
                <c:pt idx="50">
                  <c:v>1.175105094909668</c:v>
                </c:pt>
                <c:pt idx="51">
                  <c:v>1.1749267578125</c:v>
                </c:pt>
                <c:pt idx="52">
                  <c:v>1.174742460250854</c:v>
                </c:pt>
                <c:pt idx="53">
                  <c:v>1.1745584011077881</c:v>
                </c:pt>
                <c:pt idx="54">
                  <c:v>1.174374580383301</c:v>
                </c:pt>
                <c:pt idx="55">
                  <c:v>1.174190998077393</c:v>
                </c:pt>
                <c:pt idx="56">
                  <c:v>1.174007773399353</c:v>
                </c:pt>
                <c:pt idx="57">
                  <c:v>1.173824787139893</c:v>
                </c:pt>
                <c:pt idx="58">
                  <c:v>1.173642039299011</c:v>
                </c:pt>
                <c:pt idx="59">
                  <c:v>1.173459529876709</c:v>
                </c:pt>
                <c:pt idx="60">
                  <c:v>1.173271059989929</c:v>
                </c:pt>
                <c:pt idx="61">
                  <c:v>1.173082828521729</c:v>
                </c:pt>
                <c:pt idx="62">
                  <c:v>1.172894954681396</c:v>
                </c:pt>
                <c:pt idx="63">
                  <c:v>1.172707319259644</c:v>
                </c:pt>
                <c:pt idx="64">
                  <c:v>1.1725199222564699</c:v>
                </c:pt>
                <c:pt idx="65">
                  <c:v>1.172332763671875</c:v>
                </c:pt>
                <c:pt idx="66">
                  <c:v>1.1721458435058589</c:v>
                </c:pt>
                <c:pt idx="67">
                  <c:v>1.171959280967712</c:v>
                </c:pt>
                <c:pt idx="68">
                  <c:v>1.1717667579650879</c:v>
                </c:pt>
                <c:pt idx="69">
                  <c:v>1.171574473381042</c:v>
                </c:pt>
                <c:pt idx="70">
                  <c:v>1.1713825464248659</c:v>
                </c:pt>
                <c:pt idx="71">
                  <c:v>1.171178817749023</c:v>
                </c:pt>
                <c:pt idx="72">
                  <c:v>1.1709752082824709</c:v>
                </c:pt>
                <c:pt idx="73">
                  <c:v>1.170778155326843</c:v>
                </c:pt>
                <c:pt idx="74">
                  <c:v>1.1705813407897949</c:v>
                </c:pt>
                <c:pt idx="75">
                  <c:v>1.1703847646713259</c:v>
                </c:pt>
                <c:pt idx="76">
                  <c:v>1.170188307762146</c:v>
                </c:pt>
                <c:pt idx="77">
                  <c:v>1.169992089271545</c:v>
                </c:pt>
                <c:pt idx="78">
                  <c:v>1.1697961091995239</c:v>
                </c:pt>
                <c:pt idx="79">
                  <c:v>1.169600367546082</c:v>
                </c:pt>
                <c:pt idx="80">
                  <c:v>1.1693986654281621</c:v>
                </c:pt>
                <c:pt idx="81">
                  <c:v>1.169197201728821</c:v>
                </c:pt>
                <c:pt idx="82">
                  <c:v>1.1689959764480591</c:v>
                </c:pt>
                <c:pt idx="83">
                  <c:v>1.1687948703765869</c:v>
                </c:pt>
                <c:pt idx="84">
                  <c:v>1.1685940027236941</c:v>
                </c:pt>
                <c:pt idx="85">
                  <c:v>1.1683806180953979</c:v>
                </c:pt>
                <c:pt idx="86">
                  <c:v>1.168180108070374</c:v>
                </c:pt>
                <c:pt idx="87">
                  <c:v>1.1679670810699461</c:v>
                </c:pt>
                <c:pt idx="88">
                  <c:v>1.167754173278809</c:v>
                </c:pt>
                <c:pt idx="89">
                  <c:v>1.1675541400909419</c:v>
                </c:pt>
                <c:pt idx="90">
                  <c:v>1.1673415899276729</c:v>
                </c:pt>
                <c:pt idx="91">
                  <c:v>1.167141914367676</c:v>
                </c:pt>
                <c:pt idx="92">
                  <c:v>1.1669297218322749</c:v>
                </c:pt>
                <c:pt idx="93">
                  <c:v>1.166717648506165</c:v>
                </c:pt>
                <c:pt idx="94">
                  <c:v>1.166518449783325</c:v>
                </c:pt>
                <c:pt idx="95">
                  <c:v>1.166306734085083</c:v>
                </c:pt>
                <c:pt idx="96">
                  <c:v>1.1661078929901121</c:v>
                </c:pt>
                <c:pt idx="97">
                  <c:v>1.165896534919739</c:v>
                </c:pt>
                <c:pt idx="98">
                  <c:v>1.165685296058655</c:v>
                </c:pt>
                <c:pt idx="99">
                  <c:v>1.1654869318008421</c:v>
                </c:pt>
                <c:pt idx="100">
                  <c:v>1.165276050567627</c:v>
                </c:pt>
                <c:pt idx="101">
                  <c:v>1.1650780439376831</c:v>
                </c:pt>
                <c:pt idx="102">
                  <c:v>1.164867520332336</c:v>
                </c:pt>
                <c:pt idx="103">
                  <c:v>1.1646571159362791</c:v>
                </c:pt>
                <c:pt idx="104">
                  <c:v>1.1644595861434941</c:v>
                </c:pt>
                <c:pt idx="105">
                  <c:v>1.164249539375305</c:v>
                </c:pt>
                <c:pt idx="106">
                  <c:v>1.164052367210388</c:v>
                </c:pt>
                <c:pt idx="107">
                  <c:v>1.1638426780700679</c:v>
                </c:pt>
                <c:pt idx="108">
                  <c:v>1.1636331081390381</c:v>
                </c:pt>
                <c:pt idx="109">
                  <c:v>1.1634365320205691</c:v>
                </c:pt>
                <c:pt idx="110">
                  <c:v>1.163227319717407</c:v>
                </c:pt>
                <c:pt idx="111">
                  <c:v>1.1630182266235349</c:v>
                </c:pt>
                <c:pt idx="112">
                  <c:v>1.162828922271729</c:v>
                </c:pt>
                <c:pt idx="113">
                  <c:v>1.162626981735229</c:v>
                </c:pt>
                <c:pt idx="114">
                  <c:v>1.16242527961731</c:v>
                </c:pt>
                <c:pt idx="115">
                  <c:v>1.162223815917969</c:v>
                </c:pt>
                <c:pt idx="116">
                  <c:v>1.162022471427917</c:v>
                </c:pt>
                <c:pt idx="117">
                  <c:v>1.1618213653564451</c:v>
                </c:pt>
                <c:pt idx="118">
                  <c:v>1.1616203784942629</c:v>
                </c:pt>
                <c:pt idx="119">
                  <c:v>1.161413431167603</c:v>
                </c:pt>
                <c:pt idx="120">
                  <c:v>1.1612066030502319</c:v>
                </c:pt>
                <c:pt idx="121">
                  <c:v>1.16100001335144</c:v>
                </c:pt>
                <c:pt idx="122">
                  <c:v>1.160793662071228</c:v>
                </c:pt>
                <c:pt idx="123">
                  <c:v>1.160587430000305</c:v>
                </c:pt>
                <c:pt idx="124">
                  <c:v>1.160381436347961</c:v>
                </c:pt>
                <c:pt idx="125">
                  <c:v>1.160175561904907</c:v>
                </c:pt>
                <c:pt idx="126">
                  <c:v>1.1599699258804319</c:v>
                </c:pt>
                <c:pt idx="127">
                  <c:v>1.1597645282745359</c:v>
                </c:pt>
                <c:pt idx="128">
                  <c:v>1.1595592498779299</c:v>
                </c:pt>
                <c:pt idx="129">
                  <c:v>1.1593542098999019</c:v>
                </c:pt>
                <c:pt idx="130">
                  <c:v>1.159149289131165</c:v>
                </c:pt>
                <c:pt idx="131">
                  <c:v>1.1589446067810061</c:v>
                </c:pt>
                <c:pt idx="132">
                  <c:v>1.158740162849426</c:v>
                </c:pt>
                <c:pt idx="133">
                  <c:v>1.158535838127136</c:v>
                </c:pt>
                <c:pt idx="134">
                  <c:v>1.1583317518234251</c:v>
                </c:pt>
                <c:pt idx="135">
                  <c:v>1.158127903938293</c:v>
                </c:pt>
                <c:pt idx="136">
                  <c:v>1.1579241752624509</c:v>
                </c:pt>
                <c:pt idx="137">
                  <c:v>1.157720685005188</c:v>
                </c:pt>
                <c:pt idx="138">
                  <c:v>1.1575174331665039</c:v>
                </c:pt>
                <c:pt idx="139">
                  <c:v>1.1573143005371089</c:v>
                </c:pt>
                <c:pt idx="140">
                  <c:v>1.1571114063262939</c:v>
                </c:pt>
                <c:pt idx="141">
                  <c:v>1.1569087505340581</c:v>
                </c:pt>
                <c:pt idx="142">
                  <c:v>1.1567062139511111</c:v>
                </c:pt>
                <c:pt idx="143">
                  <c:v>1.1565039157867429</c:v>
                </c:pt>
                <c:pt idx="144">
                  <c:v>1.156301856040955</c:v>
                </c:pt>
                <c:pt idx="145">
                  <c:v>1.156093835830688</c:v>
                </c:pt>
                <c:pt idx="146">
                  <c:v>1.1558859348297119</c:v>
                </c:pt>
                <c:pt idx="147">
                  <c:v>1.155678272247314</c:v>
                </c:pt>
                <c:pt idx="148">
                  <c:v>1.1554708480834961</c:v>
                </c:pt>
                <c:pt idx="149">
                  <c:v>1.1552708148956301</c:v>
                </c:pt>
                <c:pt idx="150">
                  <c:v>1.155071020126343</c:v>
                </c:pt>
                <c:pt idx="151">
                  <c:v>1.154871463775635</c:v>
                </c:pt>
                <c:pt idx="152">
                  <c:v>1.1546721458435061</c:v>
                </c:pt>
                <c:pt idx="153">
                  <c:v>1.154473185539246</c:v>
                </c:pt>
                <c:pt idx="154">
                  <c:v>1.154274463653564</c:v>
                </c:pt>
                <c:pt idx="155">
                  <c:v>1.154075980186462</c:v>
                </c:pt>
                <c:pt idx="156">
                  <c:v>1.153877735137939</c:v>
                </c:pt>
                <c:pt idx="157">
                  <c:v>1.153673648834229</c:v>
                </c:pt>
                <c:pt idx="158">
                  <c:v>1.1534698009490969</c:v>
                </c:pt>
                <c:pt idx="159">
                  <c:v>1.1532661914825439</c:v>
                </c:pt>
                <c:pt idx="160">
                  <c:v>1.1530629396438601</c:v>
                </c:pt>
                <c:pt idx="161">
                  <c:v>1.1528599262237551</c:v>
                </c:pt>
                <c:pt idx="162">
                  <c:v>1.152657151222229</c:v>
                </c:pt>
                <c:pt idx="163">
                  <c:v>1.152454733848572</c:v>
                </c:pt>
                <c:pt idx="164">
                  <c:v>1.1522525548934941</c:v>
                </c:pt>
                <c:pt idx="165">
                  <c:v>1.1520320177078249</c:v>
                </c:pt>
                <c:pt idx="166">
                  <c:v>1.1518241167068479</c:v>
                </c:pt>
                <c:pt idx="167">
                  <c:v>1.151604056358337</c:v>
                </c:pt>
                <c:pt idx="168">
                  <c:v>1.151384115219116</c:v>
                </c:pt>
                <c:pt idx="169">
                  <c:v>1.151176810264587</c:v>
                </c:pt>
                <c:pt idx="170">
                  <c:v>1.150957345962524</c:v>
                </c:pt>
                <c:pt idx="171">
                  <c:v>1.150738000869751</c:v>
                </c:pt>
                <c:pt idx="172">
                  <c:v>1.1505312919616699</c:v>
                </c:pt>
                <c:pt idx="173">
                  <c:v>1.1503124237060549</c:v>
                </c:pt>
                <c:pt idx="174">
                  <c:v>1.150093674659729</c:v>
                </c:pt>
                <c:pt idx="175">
                  <c:v>1.1498875617980959</c:v>
                </c:pt>
                <c:pt idx="176">
                  <c:v>1.149669289588928</c:v>
                </c:pt>
                <c:pt idx="177">
                  <c:v>1.1494511365890501</c:v>
                </c:pt>
                <c:pt idx="178">
                  <c:v>1.149245619773865</c:v>
                </c:pt>
                <c:pt idx="179">
                  <c:v>1.149027943611145</c:v>
                </c:pt>
                <c:pt idx="180">
                  <c:v>1.1488103866577151</c:v>
                </c:pt>
                <c:pt idx="181">
                  <c:v>1.1486054658889771</c:v>
                </c:pt>
                <c:pt idx="182">
                  <c:v>1.1483883857727051</c:v>
                </c:pt>
                <c:pt idx="183">
                  <c:v>1.1481714248657231</c:v>
                </c:pt>
                <c:pt idx="184">
                  <c:v>1.1479547023773189</c:v>
                </c:pt>
                <c:pt idx="185">
                  <c:v>1.147750616073608</c:v>
                </c:pt>
                <c:pt idx="186">
                  <c:v>1.147541880607605</c:v>
                </c:pt>
                <c:pt idx="187">
                  <c:v>1.1473332643508909</c:v>
                </c:pt>
                <c:pt idx="188">
                  <c:v>1.1471248865127559</c:v>
                </c:pt>
                <c:pt idx="189">
                  <c:v>1.1469167470932009</c:v>
                </c:pt>
                <c:pt idx="190">
                  <c:v>1.1467088460922239</c:v>
                </c:pt>
                <c:pt idx="191">
                  <c:v>1.14649498462677</c:v>
                </c:pt>
                <c:pt idx="192">
                  <c:v>1.146281361579895</c:v>
                </c:pt>
                <c:pt idx="193">
                  <c:v>1.1460679769515989</c:v>
                </c:pt>
                <c:pt idx="194">
                  <c:v>1.145841717720032</c:v>
                </c:pt>
                <c:pt idx="195">
                  <c:v>1.145628690719604</c:v>
                </c:pt>
                <c:pt idx="196">
                  <c:v>1.1454159021377559</c:v>
                </c:pt>
                <c:pt idx="197">
                  <c:v>1.1451901197433469</c:v>
                </c:pt>
                <c:pt idx="198">
                  <c:v>1.1449776887893679</c:v>
                </c:pt>
                <c:pt idx="199">
                  <c:v>1.1447654962539671</c:v>
                </c:pt>
                <c:pt idx="200">
                  <c:v>1.1445403099060061</c:v>
                </c:pt>
                <c:pt idx="201">
                  <c:v>1.1443284749984739</c:v>
                </c:pt>
                <c:pt idx="202">
                  <c:v>1.1441036462783809</c:v>
                </c:pt>
                <c:pt idx="203">
                  <c:v>1.143892168998718</c:v>
                </c:pt>
                <c:pt idx="204">
                  <c:v>1.1436809301376341</c:v>
                </c:pt>
                <c:pt idx="205">
                  <c:v>1.143456697463989</c:v>
                </c:pt>
                <c:pt idx="206">
                  <c:v>1.1432458162307739</c:v>
                </c:pt>
                <c:pt idx="207">
                  <c:v>1.143021941184998</c:v>
                </c:pt>
                <c:pt idx="208">
                  <c:v>1.1428114175796511</c:v>
                </c:pt>
                <c:pt idx="209">
                  <c:v>1.1426011323928831</c:v>
                </c:pt>
                <c:pt idx="210">
                  <c:v>1.1423778533935549</c:v>
                </c:pt>
                <c:pt idx="211">
                  <c:v>1.142167925834656</c:v>
                </c:pt>
                <c:pt idx="212">
                  <c:v>1.141945004463196</c:v>
                </c:pt>
                <c:pt idx="213">
                  <c:v>1.1417433023452761</c:v>
                </c:pt>
                <c:pt idx="214">
                  <c:v>1.141528725624084</c:v>
                </c:pt>
                <c:pt idx="215">
                  <c:v>1.1413142681121831</c:v>
                </c:pt>
                <c:pt idx="216">
                  <c:v>1.1411000490188601</c:v>
                </c:pt>
                <c:pt idx="217">
                  <c:v>1.1408859491348271</c:v>
                </c:pt>
                <c:pt idx="218">
                  <c:v>1.140672087669373</c:v>
                </c:pt>
                <c:pt idx="219">
                  <c:v>1.140458464622498</c:v>
                </c:pt>
                <c:pt idx="220">
                  <c:v>1.1402449607849121</c:v>
                </c:pt>
                <c:pt idx="221">
                  <c:v>1.140031695365906</c:v>
                </c:pt>
                <c:pt idx="222">
                  <c:v>1.139818549156189</c:v>
                </c:pt>
                <c:pt idx="223">
                  <c:v>1.139605641365051</c:v>
                </c:pt>
                <c:pt idx="224">
                  <c:v>1.1393929719924929</c:v>
                </c:pt>
                <c:pt idx="225">
                  <c:v>1.1391804218292241</c:v>
                </c:pt>
                <c:pt idx="226">
                  <c:v>1.1389681100845339</c:v>
                </c:pt>
                <c:pt idx="227">
                  <c:v>1.1387559175491331</c:v>
                </c:pt>
                <c:pt idx="228">
                  <c:v>1.138543963432312</c:v>
                </c:pt>
                <c:pt idx="229">
                  <c:v>1.13833224773407</c:v>
                </c:pt>
                <c:pt idx="230">
                  <c:v>1.138120651245117</c:v>
                </c:pt>
                <c:pt idx="231">
                  <c:v>1.137903094291687</c:v>
                </c:pt>
                <c:pt idx="232">
                  <c:v>1.1376857757568359</c:v>
                </c:pt>
                <c:pt idx="233">
                  <c:v>1.137468576431274</c:v>
                </c:pt>
                <c:pt idx="234">
                  <c:v>1.137251615524292</c:v>
                </c:pt>
                <c:pt idx="235">
                  <c:v>1.1370348930358889</c:v>
                </c:pt>
                <c:pt idx="236">
                  <c:v>1.136818408966064</c:v>
                </c:pt>
                <c:pt idx="237">
                  <c:v>1.13660204410553</c:v>
                </c:pt>
                <c:pt idx="238">
                  <c:v>1.136394143104553</c:v>
                </c:pt>
                <c:pt idx="239">
                  <c:v>1.1361865997314451</c:v>
                </c:pt>
                <c:pt idx="240">
                  <c:v>1.1359792947769169</c:v>
                </c:pt>
                <c:pt idx="241">
                  <c:v>1.135772228240967</c:v>
                </c:pt>
                <c:pt idx="242">
                  <c:v>1.135565519332886</c:v>
                </c:pt>
                <c:pt idx="243">
                  <c:v>1.135359048843384</c:v>
                </c:pt>
                <c:pt idx="244">
                  <c:v>1.13515293598175</c:v>
                </c:pt>
                <c:pt idx="245">
                  <c:v>1.1349408626556401</c:v>
                </c:pt>
                <c:pt idx="246">
                  <c:v>1.134729146957397</c:v>
                </c:pt>
                <c:pt idx="247">
                  <c:v>1.1345176696777339</c:v>
                </c:pt>
                <c:pt idx="248">
                  <c:v>1.1343065500259399</c:v>
                </c:pt>
                <c:pt idx="249">
                  <c:v>1.1340956687927251</c:v>
                </c:pt>
                <c:pt idx="250">
                  <c:v>1.1338851451873779</c:v>
                </c:pt>
                <c:pt idx="251">
                  <c:v>1.1336748600006099</c:v>
                </c:pt>
                <c:pt idx="252">
                  <c:v>1.133464932441711</c:v>
                </c:pt>
                <c:pt idx="253">
                  <c:v>1.133249163627625</c:v>
                </c:pt>
                <c:pt idx="254">
                  <c:v>1.1330336332321169</c:v>
                </c:pt>
                <c:pt idx="255">
                  <c:v>1.132818460464478</c:v>
                </c:pt>
                <c:pt idx="256">
                  <c:v>1.132603645324707</c:v>
                </c:pt>
                <c:pt idx="257">
                  <c:v>1.1323890686035161</c:v>
                </c:pt>
                <c:pt idx="258">
                  <c:v>1.1321748495101931</c:v>
                </c:pt>
                <c:pt idx="259">
                  <c:v>1.131960988044739</c:v>
                </c:pt>
                <c:pt idx="260">
                  <c:v>1.1317412853240969</c:v>
                </c:pt>
                <c:pt idx="261">
                  <c:v>1.1315091848373411</c:v>
                </c:pt>
                <c:pt idx="262">
                  <c:v>1.131277203559875</c:v>
                </c:pt>
                <c:pt idx="263">
                  <c:v>1.131057977676392</c:v>
                </c:pt>
                <c:pt idx="264">
                  <c:v>1.130826473236084</c:v>
                </c:pt>
                <c:pt idx="265">
                  <c:v>1.1306077241897581</c:v>
                </c:pt>
                <c:pt idx="266">
                  <c:v>1.1303765773773189</c:v>
                </c:pt>
                <c:pt idx="267">
                  <c:v>1.1301583051681521</c:v>
                </c:pt>
                <c:pt idx="268">
                  <c:v>1.1299276351928711</c:v>
                </c:pt>
                <c:pt idx="269">
                  <c:v>1.1296970844268801</c:v>
                </c:pt>
                <c:pt idx="270">
                  <c:v>1.129487991333008</c:v>
                </c:pt>
                <c:pt idx="271">
                  <c:v>1.129266619682312</c:v>
                </c:pt>
                <c:pt idx="272">
                  <c:v>1.1290454864501951</c:v>
                </c:pt>
                <c:pt idx="273">
                  <c:v>1.1288245916366579</c:v>
                </c:pt>
                <c:pt idx="274">
                  <c:v>1.12859058380127</c:v>
                </c:pt>
                <c:pt idx="275">
                  <c:v>1.128369927406311</c:v>
                </c:pt>
                <c:pt idx="276">
                  <c:v>1.1281495094299321</c:v>
                </c:pt>
                <c:pt idx="277">
                  <c:v>1.1279294490814209</c:v>
                </c:pt>
                <c:pt idx="278">
                  <c:v>1.12769615650177</c:v>
                </c:pt>
                <c:pt idx="279">
                  <c:v>1.1274763345718379</c:v>
                </c:pt>
                <c:pt idx="280">
                  <c:v>1.1272567510604861</c:v>
                </c:pt>
                <c:pt idx="281">
                  <c:v>1.1270240545272829</c:v>
                </c:pt>
                <c:pt idx="282">
                  <c:v>1.1268048286437991</c:v>
                </c:pt>
                <c:pt idx="283">
                  <c:v>1.126585841178894</c:v>
                </c:pt>
                <c:pt idx="284">
                  <c:v>1.1263537406921389</c:v>
                </c:pt>
                <c:pt idx="285">
                  <c:v>1.126135110855103</c:v>
                </c:pt>
                <c:pt idx="286">
                  <c:v>1.125916719436646</c:v>
                </c:pt>
                <c:pt idx="287">
                  <c:v>1.125679016113281</c:v>
                </c:pt>
                <c:pt idx="288">
                  <c:v>1.125473737716675</c:v>
                </c:pt>
                <c:pt idx="289">
                  <c:v>1.1252366304397581</c:v>
                </c:pt>
                <c:pt idx="290">
                  <c:v>1.124999523162842</c:v>
                </c:pt>
                <c:pt idx="291">
                  <c:v>1.124797463417053</c:v>
                </c:pt>
                <c:pt idx="292">
                  <c:v>1.124569892883301</c:v>
                </c:pt>
                <c:pt idx="293">
                  <c:v>1.124342560768127</c:v>
                </c:pt>
                <c:pt idx="294">
                  <c:v>1.1241153478622441</c:v>
                </c:pt>
                <c:pt idx="295">
                  <c:v>1.123888373374939</c:v>
                </c:pt>
                <c:pt idx="296">
                  <c:v>1.1236615180969241</c:v>
                </c:pt>
                <c:pt idx="297">
                  <c:v>1.123434901237488</c:v>
                </c:pt>
                <c:pt idx="298">
                  <c:v>1.1232084035873411</c:v>
                </c:pt>
                <c:pt idx="299">
                  <c:v>1.1229821443557739</c:v>
                </c:pt>
                <c:pt idx="300">
                  <c:v>1.1227561235427861</c:v>
                </c:pt>
                <c:pt idx="301">
                  <c:v>1.1225302219390869</c:v>
                </c:pt>
                <c:pt idx="302">
                  <c:v>1.1223045587539671</c:v>
                </c:pt>
                <c:pt idx="303">
                  <c:v>1.122079014778137</c:v>
                </c:pt>
                <c:pt idx="304">
                  <c:v>1.121853709220886</c:v>
                </c:pt>
                <c:pt idx="305">
                  <c:v>1.1216286420822139</c:v>
                </c:pt>
                <c:pt idx="306">
                  <c:v>1.121403694152832</c:v>
                </c:pt>
                <c:pt idx="307">
                  <c:v>1.121178984642029</c:v>
                </c:pt>
                <c:pt idx="308">
                  <c:v>1.1209545135498049</c:v>
                </c:pt>
                <c:pt idx="309">
                  <c:v>1.1207394599914551</c:v>
                </c:pt>
                <c:pt idx="310">
                  <c:v>1.120524644851685</c:v>
                </c:pt>
                <c:pt idx="311">
                  <c:v>1.1203039884567261</c:v>
                </c:pt>
                <c:pt idx="312">
                  <c:v>1.120083689689636</c:v>
                </c:pt>
                <c:pt idx="313">
                  <c:v>1.119863748550415</c:v>
                </c:pt>
                <c:pt idx="314">
                  <c:v>1.1196441650390621</c:v>
                </c:pt>
                <c:pt idx="315">
                  <c:v>1.1194248199462891</c:v>
                </c:pt>
                <c:pt idx="316">
                  <c:v>1.1192058324813841</c:v>
                </c:pt>
                <c:pt idx="317">
                  <c:v>1.1189872026443479</c:v>
                </c:pt>
                <c:pt idx="318">
                  <c:v>1.118762850761414</c:v>
                </c:pt>
                <c:pt idx="319">
                  <c:v>1.1185387372970581</c:v>
                </c:pt>
                <c:pt idx="320">
                  <c:v>1.1183149814605711</c:v>
                </c:pt>
                <c:pt idx="321">
                  <c:v>1.1180915832519529</c:v>
                </c:pt>
                <c:pt idx="322">
                  <c:v>1.1178685426712041</c:v>
                </c:pt>
                <c:pt idx="323">
                  <c:v>1.117645859718323</c:v>
                </c:pt>
                <c:pt idx="324">
                  <c:v>1.117417454719543</c:v>
                </c:pt>
                <c:pt idx="325">
                  <c:v>1.117189407348633</c:v>
                </c:pt>
                <c:pt idx="326">
                  <c:v>1.116961598396301</c:v>
                </c:pt>
                <c:pt idx="327">
                  <c:v>1.116721391677856</c:v>
                </c:pt>
                <c:pt idx="328">
                  <c:v>1.1164940595626831</c:v>
                </c:pt>
                <c:pt idx="329">
                  <c:v>1.116254329681396</c:v>
                </c:pt>
                <c:pt idx="330">
                  <c:v>1.116014719009399</c:v>
                </c:pt>
                <c:pt idx="331">
                  <c:v>1.1157879829406741</c:v>
                </c:pt>
                <c:pt idx="332">
                  <c:v>1.115548849105835</c:v>
                </c:pt>
                <c:pt idx="333">
                  <c:v>1.115322589874268</c:v>
                </c:pt>
                <c:pt idx="334">
                  <c:v>1.1150839328765869</c:v>
                </c:pt>
                <c:pt idx="335">
                  <c:v>1.114845395088196</c:v>
                </c:pt>
                <c:pt idx="336">
                  <c:v>1.1146291494369509</c:v>
                </c:pt>
                <c:pt idx="337">
                  <c:v>1.1143811941146851</c:v>
                </c:pt>
                <c:pt idx="338">
                  <c:v>1.114152789115906</c:v>
                </c:pt>
                <c:pt idx="339">
                  <c:v>1.113918542861938</c:v>
                </c:pt>
                <c:pt idx="340">
                  <c:v>1.1136845350265501</c:v>
                </c:pt>
                <c:pt idx="341">
                  <c:v>1.113437414169312</c:v>
                </c:pt>
                <c:pt idx="342">
                  <c:v>1.113203644752502</c:v>
                </c:pt>
                <c:pt idx="343">
                  <c:v>1.112970232963562</c:v>
                </c:pt>
                <c:pt idx="344">
                  <c:v>1.112723708152771</c:v>
                </c:pt>
                <c:pt idx="345">
                  <c:v>1.112503290176392</c:v>
                </c:pt>
                <c:pt idx="346">
                  <c:v>1.112257242202759</c:v>
                </c:pt>
                <c:pt idx="347">
                  <c:v>1.112011194229126</c:v>
                </c:pt>
                <c:pt idx="348">
                  <c:v>1.111791253089905</c:v>
                </c:pt>
                <c:pt idx="349">
                  <c:v>1.1115458011627199</c:v>
                </c:pt>
                <c:pt idx="350">
                  <c:v>1.1113003492355349</c:v>
                </c:pt>
                <c:pt idx="351">
                  <c:v>1.111090779304504</c:v>
                </c:pt>
                <c:pt idx="352">
                  <c:v>1.110846161842346</c:v>
                </c:pt>
                <c:pt idx="353">
                  <c:v>1.1106113195419309</c:v>
                </c:pt>
                <c:pt idx="354">
                  <c:v>1.1103765964508061</c:v>
                </c:pt>
                <c:pt idx="355">
                  <c:v>1.1101421117782591</c:v>
                </c:pt>
                <c:pt idx="356">
                  <c:v>1.109907746315002</c:v>
                </c:pt>
                <c:pt idx="357">
                  <c:v>1.1096736192703249</c:v>
                </c:pt>
                <c:pt idx="358">
                  <c:v>1.1094397306442261</c:v>
                </c:pt>
                <c:pt idx="359">
                  <c:v>1.109205961227417</c:v>
                </c:pt>
                <c:pt idx="360">
                  <c:v>1.108972430229187</c:v>
                </c:pt>
                <c:pt idx="361">
                  <c:v>1.1087391376495359</c:v>
                </c:pt>
                <c:pt idx="362">
                  <c:v>1.108505964279175</c:v>
                </c:pt>
                <c:pt idx="363">
                  <c:v>1.108266949653625</c:v>
                </c:pt>
                <c:pt idx="364">
                  <c:v>1.1080281734466551</c:v>
                </c:pt>
                <c:pt idx="365">
                  <c:v>1.1077895164489751</c:v>
                </c:pt>
                <c:pt idx="366">
                  <c:v>1.107551097869873</c:v>
                </c:pt>
                <c:pt idx="367">
                  <c:v>1.1073229312896731</c:v>
                </c:pt>
                <c:pt idx="368">
                  <c:v>1.1070951223373411</c:v>
                </c:pt>
                <c:pt idx="369">
                  <c:v>1.106867790222168</c:v>
                </c:pt>
                <c:pt idx="370">
                  <c:v>1.1066408157348631</c:v>
                </c:pt>
                <c:pt idx="371">
                  <c:v>1.106414198875427</c:v>
                </c:pt>
                <c:pt idx="372">
                  <c:v>1.1061819791793821</c:v>
                </c:pt>
                <c:pt idx="373">
                  <c:v>1.1059501171112061</c:v>
                </c:pt>
                <c:pt idx="374">
                  <c:v>1.105718612670898</c:v>
                </c:pt>
                <c:pt idx="375">
                  <c:v>1.105487585067749</c:v>
                </c:pt>
                <c:pt idx="376">
                  <c:v>1.1052508354187009</c:v>
                </c:pt>
                <c:pt idx="377">
                  <c:v>1.105014562606812</c:v>
                </c:pt>
                <c:pt idx="378">
                  <c:v>1.104778647422791</c:v>
                </c:pt>
                <c:pt idx="379">
                  <c:v>1.104530453681946</c:v>
                </c:pt>
                <c:pt idx="380">
                  <c:v>1.1042823791503911</c:v>
                </c:pt>
                <c:pt idx="381">
                  <c:v>1.1040470600128169</c:v>
                </c:pt>
                <c:pt idx="382">
                  <c:v>1.10379946231842</c:v>
                </c:pt>
                <c:pt idx="383">
                  <c:v>1.103551983833313</c:v>
                </c:pt>
                <c:pt idx="384">
                  <c:v>1.1033172607421879</c:v>
                </c:pt>
                <c:pt idx="385">
                  <c:v>1.1030702590942381</c:v>
                </c:pt>
                <c:pt idx="386">
                  <c:v>1.1028233766555791</c:v>
                </c:pt>
                <c:pt idx="387">
                  <c:v>1.1025892496109011</c:v>
                </c:pt>
                <c:pt idx="388">
                  <c:v>1.1023368835449221</c:v>
                </c:pt>
                <c:pt idx="389">
                  <c:v>1.102094888687134</c:v>
                </c:pt>
                <c:pt idx="390">
                  <c:v>1.1018532514572139</c:v>
                </c:pt>
                <c:pt idx="391">
                  <c:v>1.1015985012054439</c:v>
                </c:pt>
                <c:pt idx="392">
                  <c:v>1.101357102394104</c:v>
                </c:pt>
                <c:pt idx="393">
                  <c:v>1.1011027097702031</c:v>
                </c:pt>
                <c:pt idx="394">
                  <c:v>1.100861549377441</c:v>
                </c:pt>
                <c:pt idx="395">
                  <c:v>1.1006207466125491</c:v>
                </c:pt>
                <c:pt idx="396">
                  <c:v>1.100366950035095</c:v>
                </c:pt>
                <c:pt idx="397">
                  <c:v>1.1001265048980711</c:v>
                </c:pt>
                <c:pt idx="398">
                  <c:v>1.0998730659484861</c:v>
                </c:pt>
                <c:pt idx="399">
                  <c:v>1.0996454954147341</c:v>
                </c:pt>
                <c:pt idx="400">
                  <c:v>1.0993926525115969</c:v>
                </c:pt>
                <c:pt idx="401">
                  <c:v>1.099139809608459</c:v>
                </c:pt>
                <c:pt idx="402">
                  <c:v>1.0988975763320921</c:v>
                </c:pt>
                <c:pt idx="403">
                  <c:v>1.098655581474304</c:v>
                </c:pt>
                <c:pt idx="404">
                  <c:v>1.098413825035095</c:v>
                </c:pt>
                <c:pt idx="405">
                  <c:v>1.0981723070144651</c:v>
                </c:pt>
                <c:pt idx="406">
                  <c:v>1.097930908203125</c:v>
                </c:pt>
                <c:pt idx="407">
                  <c:v>1.097689747810364</c:v>
                </c:pt>
                <c:pt idx="408">
                  <c:v>1.0974488258361821</c:v>
                </c:pt>
                <c:pt idx="409">
                  <c:v>1.0972021818161011</c:v>
                </c:pt>
                <c:pt idx="410">
                  <c:v>1.0969557762146001</c:v>
                </c:pt>
                <c:pt idx="411">
                  <c:v>1.096709609031677</c:v>
                </c:pt>
                <c:pt idx="412">
                  <c:v>1.096463680267334</c:v>
                </c:pt>
                <c:pt idx="413">
                  <c:v>1.096242427825928</c:v>
                </c:pt>
                <c:pt idx="414">
                  <c:v>1.096021890640259</c:v>
                </c:pt>
                <c:pt idx="415">
                  <c:v>1.0958079099655149</c:v>
                </c:pt>
                <c:pt idx="416">
                  <c:v>1.095594644546509</c:v>
                </c:pt>
                <c:pt idx="417">
                  <c:v>1.095387935638428</c:v>
                </c:pt>
                <c:pt idx="418">
                  <c:v>1.095181941986084</c:v>
                </c:pt>
                <c:pt idx="419">
                  <c:v>1.094993591308594</c:v>
                </c:pt>
                <c:pt idx="420">
                  <c:v>1.094805955886841</c:v>
                </c:pt>
                <c:pt idx="421">
                  <c:v>1.094624876976013</c:v>
                </c:pt>
                <c:pt idx="422">
                  <c:v>1.0944445133209231</c:v>
                </c:pt>
                <c:pt idx="423">
                  <c:v>1.0942949056625371</c:v>
                </c:pt>
                <c:pt idx="424">
                  <c:v>1.094128370285034</c:v>
                </c:pt>
                <c:pt idx="425">
                  <c:v>1.0939681529998779</c:v>
                </c:pt>
                <c:pt idx="426">
                  <c:v>1.0938084125518801</c:v>
                </c:pt>
                <c:pt idx="427">
                  <c:v>1.093654990196228</c:v>
                </c:pt>
                <c:pt idx="428">
                  <c:v>1.0935260057449341</c:v>
                </c:pt>
                <c:pt idx="429">
                  <c:v>1.093390107154846</c:v>
                </c:pt>
                <c:pt idx="430">
                  <c:v>1.0932604074478149</c:v>
                </c:pt>
                <c:pt idx="431">
                  <c:v>1.0931270122528081</c:v>
                </c:pt>
                <c:pt idx="432">
                  <c:v>1.0929939746856689</c:v>
                </c:pt>
                <c:pt idx="433">
                  <c:v>1.0928535461425779</c:v>
                </c:pt>
                <c:pt idx="434">
                  <c:v>1.092736959457397</c:v>
                </c:pt>
                <c:pt idx="435">
                  <c:v>1.0926263332366939</c:v>
                </c:pt>
                <c:pt idx="436">
                  <c:v>1.0925160646438601</c:v>
                </c:pt>
                <c:pt idx="437">
                  <c:v>1.0924116373062129</c:v>
                </c:pt>
                <c:pt idx="438">
                  <c:v>1.0922995805740361</c:v>
                </c:pt>
                <c:pt idx="439">
                  <c:v>1.092187762260437</c:v>
                </c:pt>
                <c:pt idx="440">
                  <c:v>1.092076182365417</c:v>
                </c:pt>
                <c:pt idx="441">
                  <c:v>1.0919936895370479</c:v>
                </c:pt>
                <c:pt idx="442">
                  <c:v>1.0919075012207029</c:v>
                </c:pt>
                <c:pt idx="443">
                  <c:v>1.091821551322937</c:v>
                </c:pt>
                <c:pt idx="444">
                  <c:v>1.091727733612061</c:v>
                </c:pt>
                <c:pt idx="445">
                  <c:v>1.0916340351104741</c:v>
                </c:pt>
                <c:pt idx="446">
                  <c:v>1.091540455818176</c:v>
                </c:pt>
                <c:pt idx="447">
                  <c:v>1.091452360153198</c:v>
                </c:pt>
                <c:pt idx="448">
                  <c:v>1.09136438369751</c:v>
                </c:pt>
                <c:pt idx="449">
                  <c:v>1.0912764072418211</c:v>
                </c:pt>
                <c:pt idx="450">
                  <c:v>1.0911885499954219</c:v>
                </c:pt>
                <c:pt idx="451">
                  <c:v>1.091106176376343</c:v>
                </c:pt>
                <c:pt idx="452">
                  <c:v>1.0910471677780149</c:v>
                </c:pt>
                <c:pt idx="453">
                  <c:v>1.090980052947998</c:v>
                </c:pt>
                <c:pt idx="454">
                  <c:v>1.090912938117981</c:v>
                </c:pt>
                <c:pt idx="455">
                  <c:v>1.0908511877059941</c:v>
                </c:pt>
                <c:pt idx="456">
                  <c:v>1.09078061580658</c:v>
                </c:pt>
                <c:pt idx="457">
                  <c:v>1.090710043907166</c:v>
                </c:pt>
                <c:pt idx="458">
                  <c:v>1.090639472007751</c:v>
                </c:pt>
                <c:pt idx="459">
                  <c:v>1.090574264526367</c:v>
                </c:pt>
                <c:pt idx="460">
                  <c:v>1.0905090570449829</c:v>
                </c:pt>
                <c:pt idx="461">
                  <c:v>1.090443968772888</c:v>
                </c:pt>
                <c:pt idx="462">
                  <c:v>1.090378880500793</c:v>
                </c:pt>
                <c:pt idx="463">
                  <c:v>1.090300321578979</c:v>
                </c:pt>
                <c:pt idx="464">
                  <c:v>1.0902353525161741</c:v>
                </c:pt>
                <c:pt idx="465">
                  <c:v>1.0901621580123899</c:v>
                </c:pt>
                <c:pt idx="466">
                  <c:v>1.090089082717896</c:v>
                </c:pt>
                <c:pt idx="467">
                  <c:v>1.09001088142395</c:v>
                </c:pt>
                <c:pt idx="468">
                  <c:v>1.0899462699890139</c:v>
                </c:pt>
                <c:pt idx="469">
                  <c:v>1.0898734331130979</c:v>
                </c:pt>
                <c:pt idx="470">
                  <c:v>1.0898042917251589</c:v>
                </c:pt>
                <c:pt idx="471">
                  <c:v>1.089740395545959</c:v>
                </c:pt>
                <c:pt idx="472">
                  <c:v>1.0896676778793331</c:v>
                </c:pt>
                <c:pt idx="473">
                  <c:v>1.0896039009094241</c:v>
                </c:pt>
                <c:pt idx="474">
                  <c:v>1.089563131332397</c:v>
                </c:pt>
                <c:pt idx="475">
                  <c:v>1.0895135402679439</c:v>
                </c:pt>
                <c:pt idx="476">
                  <c:v>1.0894690752029419</c:v>
                </c:pt>
                <c:pt idx="477">
                  <c:v>1.089424610137939</c:v>
                </c:pt>
                <c:pt idx="478">
                  <c:v>1.089380145072937</c:v>
                </c:pt>
                <c:pt idx="479">
                  <c:v>1.089340806007385</c:v>
                </c:pt>
                <c:pt idx="480">
                  <c:v>1.0893013477325439</c:v>
                </c:pt>
                <c:pt idx="481">
                  <c:v>1.089248418807983</c:v>
                </c:pt>
                <c:pt idx="482">
                  <c:v>1.0891954898834231</c:v>
                </c:pt>
                <c:pt idx="483">
                  <c:v>1.0891426801681521</c:v>
                </c:pt>
                <c:pt idx="484">
                  <c:v>1.0890898704528811</c:v>
                </c:pt>
                <c:pt idx="485">
                  <c:v>1.0890370607376101</c:v>
                </c:pt>
                <c:pt idx="486">
                  <c:v>1.088984370231628</c:v>
                </c:pt>
                <c:pt idx="487">
                  <c:v>1.088931679725647</c:v>
                </c:pt>
                <c:pt idx="488">
                  <c:v>1.0888791084289551</c:v>
                </c:pt>
                <c:pt idx="489">
                  <c:v>1.088826537132263</c:v>
                </c:pt>
                <c:pt idx="490">
                  <c:v>1.0887740850448611</c:v>
                </c:pt>
                <c:pt idx="491">
                  <c:v>1.0887216329574581</c:v>
                </c:pt>
                <c:pt idx="492">
                  <c:v>1.0886693000793459</c:v>
                </c:pt>
                <c:pt idx="493">
                  <c:v>1.0886169672012329</c:v>
                </c:pt>
                <c:pt idx="494">
                  <c:v>1.0885647535324099</c:v>
                </c:pt>
                <c:pt idx="495">
                  <c:v>1.088512539863586</c:v>
                </c:pt>
                <c:pt idx="496">
                  <c:v>1.088460445404053</c:v>
                </c:pt>
                <c:pt idx="497">
                  <c:v>1.088408350944519</c:v>
                </c:pt>
                <c:pt idx="498">
                  <c:v>1.0883563756942749</c:v>
                </c:pt>
                <c:pt idx="499">
                  <c:v>1.088304400444031</c:v>
                </c:pt>
                <c:pt idx="500">
                  <c:v>1.0882525444030759</c:v>
                </c:pt>
                <c:pt idx="501">
                  <c:v>1.088200688362122</c:v>
                </c:pt>
                <c:pt idx="502">
                  <c:v>1.088148951530457</c:v>
                </c:pt>
                <c:pt idx="503">
                  <c:v>1.0881059169769289</c:v>
                </c:pt>
                <c:pt idx="504">
                  <c:v>1.0880593061447139</c:v>
                </c:pt>
                <c:pt idx="505">
                  <c:v>1.0880126953125</c:v>
                </c:pt>
                <c:pt idx="506">
                  <c:v>1.087966203689575</c:v>
                </c:pt>
                <c:pt idx="507">
                  <c:v>1.0879197120666499</c:v>
                </c:pt>
                <c:pt idx="508">
                  <c:v>1.087881922721863</c:v>
                </c:pt>
                <c:pt idx="509">
                  <c:v>1.087835431098938</c:v>
                </c:pt>
                <c:pt idx="510">
                  <c:v>1.087788939476013</c:v>
                </c:pt>
                <c:pt idx="511">
                  <c:v>1.0877425670623779</c:v>
                </c:pt>
                <c:pt idx="512">
                  <c:v>1.0877189636230471</c:v>
                </c:pt>
                <c:pt idx="513">
                  <c:v>1.087700366973877</c:v>
                </c:pt>
                <c:pt idx="514">
                  <c:v>1.0876815319061279</c:v>
                </c:pt>
                <c:pt idx="515">
                  <c:v>1.0876625776290889</c:v>
                </c:pt>
                <c:pt idx="516">
                  <c:v>1.0876350402832029</c:v>
                </c:pt>
                <c:pt idx="517">
                  <c:v>1.0876075029373169</c:v>
                </c:pt>
                <c:pt idx="518">
                  <c:v>1.0875799655914311</c:v>
                </c:pt>
                <c:pt idx="519">
                  <c:v>1.087552428245544</c:v>
                </c:pt>
                <c:pt idx="520">
                  <c:v>1.0875247716903691</c:v>
                </c:pt>
                <c:pt idx="521">
                  <c:v>1.0874971151351931</c:v>
                </c:pt>
                <c:pt idx="522">
                  <c:v>1.0874694585800171</c:v>
                </c:pt>
                <c:pt idx="523">
                  <c:v>1.087446808815002</c:v>
                </c:pt>
                <c:pt idx="524">
                  <c:v>1.087424159049988</c:v>
                </c:pt>
                <c:pt idx="525">
                  <c:v>1.0874015092849729</c:v>
                </c:pt>
                <c:pt idx="526">
                  <c:v>1.0873787403106689</c:v>
                </c:pt>
                <c:pt idx="527">
                  <c:v>1.087355971336365</c:v>
                </c:pt>
                <c:pt idx="528">
                  <c:v>1.087333202362061</c:v>
                </c:pt>
                <c:pt idx="529">
                  <c:v>1.0873104333877559</c:v>
                </c:pt>
                <c:pt idx="530">
                  <c:v>1.087287545204163</c:v>
                </c:pt>
                <c:pt idx="531">
                  <c:v>1.08726966381073</c:v>
                </c:pt>
                <c:pt idx="532">
                  <c:v>1.0872517824172969</c:v>
                </c:pt>
                <c:pt idx="533">
                  <c:v>1.087233781814575</c:v>
                </c:pt>
                <c:pt idx="534">
                  <c:v>1.087215781211853</c:v>
                </c:pt>
                <c:pt idx="535">
                  <c:v>1.0871976613998411</c:v>
                </c:pt>
                <c:pt idx="536">
                  <c:v>1.0871660709381099</c:v>
                </c:pt>
                <c:pt idx="537">
                  <c:v>1.087148070335388</c:v>
                </c:pt>
                <c:pt idx="538">
                  <c:v>1.087130069732666</c:v>
                </c:pt>
                <c:pt idx="539">
                  <c:v>1.0870984792709351</c:v>
                </c:pt>
                <c:pt idx="540">
                  <c:v>1.0870804786682129</c:v>
                </c:pt>
                <c:pt idx="541">
                  <c:v>1.087049007415771</c:v>
                </c:pt>
                <c:pt idx="542">
                  <c:v>1.0870311260223391</c:v>
                </c:pt>
                <c:pt idx="543">
                  <c:v>1.086999773979187</c:v>
                </c:pt>
                <c:pt idx="544">
                  <c:v>1.0869820117950439</c:v>
                </c:pt>
                <c:pt idx="545">
                  <c:v>1.0869506597518921</c:v>
                </c:pt>
                <c:pt idx="546">
                  <c:v>1.086932897567749</c:v>
                </c:pt>
                <c:pt idx="547">
                  <c:v>1.086915135383606</c:v>
                </c:pt>
                <c:pt idx="548">
                  <c:v>1.0868839025497441</c:v>
                </c:pt>
                <c:pt idx="549">
                  <c:v>1.0868662595748899</c:v>
                </c:pt>
                <c:pt idx="550">
                  <c:v>1.0868350267410281</c:v>
                </c:pt>
                <c:pt idx="551">
                  <c:v>1.0868173837661741</c:v>
                </c:pt>
                <c:pt idx="552">
                  <c:v>1.086786270141602</c:v>
                </c:pt>
                <c:pt idx="553">
                  <c:v>1.086768746376038</c:v>
                </c:pt>
                <c:pt idx="554">
                  <c:v>1.086737751960754</c:v>
                </c:pt>
                <c:pt idx="555">
                  <c:v>1.08672034740448</c:v>
                </c:pt>
                <c:pt idx="556">
                  <c:v>1.086689352989197</c:v>
                </c:pt>
                <c:pt idx="557">
                  <c:v>1.0866719484329219</c:v>
                </c:pt>
                <c:pt idx="558">
                  <c:v>1.0866545438766479</c:v>
                </c:pt>
                <c:pt idx="559">
                  <c:v>1.0866236686706541</c:v>
                </c:pt>
                <c:pt idx="560">
                  <c:v>1.086606383323669</c:v>
                </c:pt>
                <c:pt idx="561">
                  <c:v>1.086575508117676</c:v>
                </c:pt>
                <c:pt idx="562">
                  <c:v>1.0865582227706909</c:v>
                </c:pt>
                <c:pt idx="563">
                  <c:v>1.086527466773987</c:v>
                </c:pt>
                <c:pt idx="564">
                  <c:v>1.0865103006362919</c:v>
                </c:pt>
                <c:pt idx="565">
                  <c:v>1.0865020751953121</c:v>
                </c:pt>
                <c:pt idx="566">
                  <c:v>1.0864937305450439</c:v>
                </c:pt>
                <c:pt idx="567">
                  <c:v>1.086490273475647</c:v>
                </c:pt>
                <c:pt idx="568">
                  <c:v>1.08648669719696</c:v>
                </c:pt>
                <c:pt idx="569">
                  <c:v>1.0864830017089839</c:v>
                </c:pt>
                <c:pt idx="570">
                  <c:v>1.086479187011719</c:v>
                </c:pt>
                <c:pt idx="571">
                  <c:v>1.086475253105164</c:v>
                </c:pt>
                <c:pt idx="572">
                  <c:v>1.08647608757019</c:v>
                </c:pt>
                <c:pt idx="573">
                  <c:v>1.086476802825928</c:v>
                </c:pt>
                <c:pt idx="574">
                  <c:v>1.086477398872375</c:v>
                </c:pt>
                <c:pt idx="575">
                  <c:v>1.086469769477844</c:v>
                </c:pt>
                <c:pt idx="576">
                  <c:v>1.086470246315002</c:v>
                </c:pt>
                <c:pt idx="577">
                  <c:v>1.086467385292053</c:v>
                </c:pt>
                <c:pt idx="578">
                  <c:v>1.086464524269104</c:v>
                </c:pt>
                <c:pt idx="579">
                  <c:v>1.086461663246155</c:v>
                </c:pt>
                <c:pt idx="580">
                  <c:v>1.0864453315734861</c:v>
                </c:pt>
                <c:pt idx="581">
                  <c:v>1.0864459276199341</c:v>
                </c:pt>
                <c:pt idx="582">
                  <c:v>1.0864382982254031</c:v>
                </c:pt>
                <c:pt idx="583">
                  <c:v>1.0864355564117429</c:v>
                </c:pt>
                <c:pt idx="584">
                  <c:v>1.0864328145980831</c:v>
                </c:pt>
                <c:pt idx="585">
                  <c:v>1.0864300727844241</c:v>
                </c:pt>
                <c:pt idx="586">
                  <c:v>1.0864273309707639</c:v>
                </c:pt>
                <c:pt idx="587">
                  <c:v>1.086411118507385</c:v>
                </c:pt>
                <c:pt idx="588">
                  <c:v>1.086411833763123</c:v>
                </c:pt>
                <c:pt idx="589">
                  <c:v>1.0864173173904419</c:v>
                </c:pt>
                <c:pt idx="590">
                  <c:v>1.086400985717773</c:v>
                </c:pt>
                <c:pt idx="591">
                  <c:v>1.086401581764221</c:v>
                </c:pt>
                <c:pt idx="592">
                  <c:v>1.0863853693008421</c:v>
                </c:pt>
                <c:pt idx="593">
                  <c:v>1.08638608455658</c:v>
                </c:pt>
                <c:pt idx="594">
                  <c:v>1.0863915681838989</c:v>
                </c:pt>
                <c:pt idx="595">
                  <c:v>1.08637523651123</c:v>
                </c:pt>
                <c:pt idx="596">
                  <c:v>1.086375832557678</c:v>
                </c:pt>
                <c:pt idx="597">
                  <c:v>1.0863596200942991</c:v>
                </c:pt>
                <c:pt idx="598">
                  <c:v>1.0863603353500371</c:v>
                </c:pt>
                <c:pt idx="599">
                  <c:v>1.0863523483276369</c:v>
                </c:pt>
                <c:pt idx="600">
                  <c:v>1.086357951164246</c:v>
                </c:pt>
                <c:pt idx="601">
                  <c:v>1.0863417387008669</c:v>
                </c:pt>
                <c:pt idx="602">
                  <c:v>1.086342453956604</c:v>
                </c:pt>
                <c:pt idx="603">
                  <c:v>1.0863344669342041</c:v>
                </c:pt>
                <c:pt idx="604">
                  <c:v>1.086326599121094</c:v>
                </c:pt>
                <c:pt idx="605">
                  <c:v>1.0863322019577031</c:v>
                </c:pt>
                <c:pt idx="606">
                  <c:v>1.086324214935303</c:v>
                </c:pt>
                <c:pt idx="607">
                  <c:v>1.0863163471221919</c:v>
                </c:pt>
                <c:pt idx="608">
                  <c:v>1.086321949958801</c:v>
                </c:pt>
                <c:pt idx="609">
                  <c:v>1.0863139629364009</c:v>
                </c:pt>
                <c:pt idx="610">
                  <c:v>1.086306095123291</c:v>
                </c:pt>
                <c:pt idx="611">
                  <c:v>1.0862982273101811</c:v>
                </c:pt>
                <c:pt idx="612">
                  <c:v>1.0863039493560791</c:v>
                </c:pt>
                <c:pt idx="613">
                  <c:v>1.086296081542969</c:v>
                </c:pt>
                <c:pt idx="614">
                  <c:v>1.086288213729858</c:v>
                </c:pt>
                <c:pt idx="615">
                  <c:v>1.0862939357757571</c:v>
                </c:pt>
                <c:pt idx="616">
                  <c:v>1.086286067962646</c:v>
                </c:pt>
                <c:pt idx="617">
                  <c:v>1.0862782001495359</c:v>
                </c:pt>
                <c:pt idx="618">
                  <c:v>1.0862704515457151</c:v>
                </c:pt>
                <c:pt idx="619">
                  <c:v>1.0862762928009031</c:v>
                </c:pt>
                <c:pt idx="620">
                  <c:v>1.086268424987793</c:v>
                </c:pt>
                <c:pt idx="621">
                  <c:v>1.0862606763839719</c:v>
                </c:pt>
                <c:pt idx="622">
                  <c:v>1.0862665176391599</c:v>
                </c:pt>
                <c:pt idx="623">
                  <c:v>1.08625864982605</c:v>
                </c:pt>
                <c:pt idx="624">
                  <c:v>1.086250901222229</c:v>
                </c:pt>
                <c:pt idx="625">
                  <c:v>1.086243271827698</c:v>
                </c:pt>
                <c:pt idx="626">
                  <c:v>1.086249113082886</c:v>
                </c:pt>
                <c:pt idx="627">
                  <c:v>1.0862413644790649</c:v>
                </c:pt>
                <c:pt idx="628">
                  <c:v>1.0862337350845339</c:v>
                </c:pt>
                <c:pt idx="629">
                  <c:v>1.086226105690002</c:v>
                </c:pt>
                <c:pt idx="630">
                  <c:v>1.08623206615448</c:v>
                </c:pt>
                <c:pt idx="631">
                  <c:v>1.086224317550659</c:v>
                </c:pt>
                <c:pt idx="632">
                  <c:v>1.0862166881561279</c:v>
                </c:pt>
                <c:pt idx="633">
                  <c:v>1.086222648620605</c:v>
                </c:pt>
                <c:pt idx="634">
                  <c:v>1.0862149000167849</c:v>
                </c:pt>
                <c:pt idx="635">
                  <c:v>1.086207270622253</c:v>
                </c:pt>
                <c:pt idx="636">
                  <c:v>1.0861997604370119</c:v>
                </c:pt>
                <c:pt idx="637">
                  <c:v>1.086205720901489</c:v>
                </c:pt>
                <c:pt idx="638">
                  <c:v>1.086198091506958</c:v>
                </c:pt>
                <c:pt idx="639">
                  <c:v>1.0861905813217161</c:v>
                </c:pt>
                <c:pt idx="640">
                  <c:v>1.0861830711364751</c:v>
                </c:pt>
                <c:pt idx="641">
                  <c:v>1.0861891508102419</c:v>
                </c:pt>
                <c:pt idx="642">
                  <c:v>1.086181640625</c:v>
                </c:pt>
                <c:pt idx="643">
                  <c:v>1.0861741304397581</c:v>
                </c:pt>
                <c:pt idx="644">
                  <c:v>1.0861802101135249</c:v>
                </c:pt>
                <c:pt idx="645">
                  <c:v>1.0861725807189939</c:v>
                </c:pt>
                <c:pt idx="646">
                  <c:v>1.086165070533752</c:v>
                </c:pt>
                <c:pt idx="647">
                  <c:v>1.0861576795578001</c:v>
                </c:pt>
                <c:pt idx="648">
                  <c:v>1.0861637592315669</c:v>
                </c:pt>
                <c:pt idx="649">
                  <c:v>1.0861562490463259</c:v>
                </c:pt>
                <c:pt idx="650">
                  <c:v>1.086148858070374</c:v>
                </c:pt>
                <c:pt idx="651">
                  <c:v>1.0861414670944209</c:v>
                </c:pt>
                <c:pt idx="652">
                  <c:v>1.086147665977478</c:v>
                </c:pt>
                <c:pt idx="653">
                  <c:v>1.0861402750015261</c:v>
                </c:pt>
                <c:pt idx="654">
                  <c:v>1.086132884025574</c:v>
                </c:pt>
                <c:pt idx="655">
                  <c:v>1.0861256122589109</c:v>
                </c:pt>
                <c:pt idx="656">
                  <c:v>1.086131811141968</c:v>
                </c:pt>
                <c:pt idx="657">
                  <c:v>1.0861244201660161</c:v>
                </c:pt>
                <c:pt idx="658">
                  <c:v>1.086117148399353</c:v>
                </c:pt>
                <c:pt idx="659">
                  <c:v>1.0861233472824099</c:v>
                </c:pt>
                <c:pt idx="660">
                  <c:v>1.086115956306458</c:v>
                </c:pt>
                <c:pt idx="661">
                  <c:v>1.0861086845397949</c:v>
                </c:pt>
                <c:pt idx="662">
                  <c:v>1.0861014127731321</c:v>
                </c:pt>
                <c:pt idx="663">
                  <c:v>1.086107730865479</c:v>
                </c:pt>
                <c:pt idx="664">
                  <c:v>1.0861003398895259</c:v>
                </c:pt>
                <c:pt idx="665">
                  <c:v>1.086093068122864</c:v>
                </c:pt>
                <c:pt idx="666">
                  <c:v>1.0860859155654909</c:v>
                </c:pt>
                <c:pt idx="667">
                  <c:v>1.0860922336578369</c:v>
                </c:pt>
                <c:pt idx="668">
                  <c:v>1.0860849618911741</c:v>
                </c:pt>
                <c:pt idx="669">
                  <c:v>1.086077809333801</c:v>
                </c:pt>
                <c:pt idx="670">
                  <c:v>1.086070656776428</c:v>
                </c:pt>
                <c:pt idx="671">
                  <c:v>1.086076974868774</c:v>
                </c:pt>
                <c:pt idx="672">
                  <c:v>1.086069703102112</c:v>
                </c:pt>
                <c:pt idx="673">
                  <c:v>1.086062550544739</c:v>
                </c:pt>
                <c:pt idx="674">
                  <c:v>1.0860555171966551</c:v>
                </c:pt>
                <c:pt idx="675">
                  <c:v>1.086061954498291</c:v>
                </c:pt>
                <c:pt idx="676">
                  <c:v>1.086054801940918</c:v>
                </c:pt>
                <c:pt idx="677">
                  <c:v>1.0860476493835449</c:v>
                </c:pt>
                <c:pt idx="678">
                  <c:v>1.086040616035461</c:v>
                </c:pt>
                <c:pt idx="679">
                  <c:v>1.0860470533370969</c:v>
                </c:pt>
                <c:pt idx="680">
                  <c:v>1.0860399007797239</c:v>
                </c:pt>
                <c:pt idx="681">
                  <c:v>1.0860328674316411</c:v>
                </c:pt>
                <c:pt idx="682">
                  <c:v>1.0860393047332759</c:v>
                </c:pt>
                <c:pt idx="683">
                  <c:v>1.0860321521759031</c:v>
                </c:pt>
                <c:pt idx="684">
                  <c:v>1.08602511882782</c:v>
                </c:pt>
                <c:pt idx="685">
                  <c:v>1.0860180854797361</c:v>
                </c:pt>
                <c:pt idx="686">
                  <c:v>1.0860246419906621</c:v>
                </c:pt>
                <c:pt idx="687">
                  <c:v>1.0860176086425779</c:v>
                </c:pt>
                <c:pt idx="688">
                  <c:v>1.0860105752944951</c:v>
                </c:pt>
                <c:pt idx="689">
                  <c:v>1.0860036611557009</c:v>
                </c:pt>
                <c:pt idx="690">
                  <c:v>1.086010217666626</c:v>
                </c:pt>
                <c:pt idx="691">
                  <c:v>1.086003184318542</c:v>
                </c:pt>
                <c:pt idx="692">
                  <c:v>1.085996270179749</c:v>
                </c:pt>
                <c:pt idx="693">
                  <c:v>1.085989356040955</c:v>
                </c:pt>
                <c:pt idx="694">
                  <c:v>1.0859959125518801</c:v>
                </c:pt>
                <c:pt idx="695">
                  <c:v>1.0859888792037959</c:v>
                </c:pt>
                <c:pt idx="696">
                  <c:v>1.085981965065002</c:v>
                </c:pt>
                <c:pt idx="697">
                  <c:v>1.085975170135498</c:v>
                </c:pt>
                <c:pt idx="698">
                  <c:v>1.0859818458557129</c:v>
                </c:pt>
                <c:pt idx="699">
                  <c:v>1.0859749317169189</c:v>
                </c:pt>
                <c:pt idx="700">
                  <c:v>1.085968017578125</c:v>
                </c:pt>
                <c:pt idx="701">
                  <c:v>1.085961222648621</c:v>
                </c:pt>
                <c:pt idx="702">
                  <c:v>1.085967898368835</c:v>
                </c:pt>
                <c:pt idx="703">
                  <c:v>1.0859609842300419</c:v>
                </c:pt>
                <c:pt idx="704">
                  <c:v>1.0859541893005371</c:v>
                </c:pt>
                <c:pt idx="705">
                  <c:v>1.0859473943710329</c:v>
                </c:pt>
                <c:pt idx="706">
                  <c:v>1.0859541893005371</c:v>
                </c:pt>
                <c:pt idx="707">
                  <c:v>1.0859473943710329</c:v>
                </c:pt>
                <c:pt idx="708">
                  <c:v>1.0859405994415281</c:v>
                </c:pt>
                <c:pt idx="709">
                  <c:v>1.085933923721313</c:v>
                </c:pt>
                <c:pt idx="710">
                  <c:v>1.0859407186508181</c:v>
                </c:pt>
                <c:pt idx="711">
                  <c:v>1.085933923721313</c:v>
                </c:pt>
                <c:pt idx="712">
                  <c:v>1.0859272480010991</c:v>
                </c:pt>
                <c:pt idx="713">
                  <c:v>1.085920572280884</c:v>
                </c:pt>
                <c:pt idx="714">
                  <c:v>1.085927367210388</c:v>
                </c:pt>
                <c:pt idx="715">
                  <c:v>1.085920572280884</c:v>
                </c:pt>
                <c:pt idx="716">
                  <c:v>1.0859138965606689</c:v>
                </c:pt>
                <c:pt idx="717">
                  <c:v>1.0859073400497441</c:v>
                </c:pt>
                <c:pt idx="718">
                  <c:v>1.085914254188538</c:v>
                </c:pt>
                <c:pt idx="719">
                  <c:v>1.085907578468323</c:v>
                </c:pt>
                <c:pt idx="720">
                  <c:v>1.0859009027481079</c:v>
                </c:pt>
                <c:pt idx="721">
                  <c:v>1.0858943462371831</c:v>
                </c:pt>
                <c:pt idx="722">
                  <c:v>1.085901260375977</c:v>
                </c:pt>
                <c:pt idx="723">
                  <c:v>1.0858945846557619</c:v>
                </c:pt>
                <c:pt idx="724">
                  <c:v>1.085888028144836</c:v>
                </c:pt>
                <c:pt idx="725">
                  <c:v>1.0858814716339109</c:v>
                </c:pt>
                <c:pt idx="726">
                  <c:v>1.0858883857727051</c:v>
                </c:pt>
                <c:pt idx="727">
                  <c:v>1.08588171005249</c:v>
                </c:pt>
                <c:pt idx="728">
                  <c:v>1.0858751535415649</c:v>
                </c:pt>
                <c:pt idx="729">
                  <c:v>1.085868716239929</c:v>
                </c:pt>
                <c:pt idx="730">
                  <c:v>1.085862278938293</c:v>
                </c:pt>
                <c:pt idx="731">
                  <c:v>1.085869312286377</c:v>
                </c:pt>
                <c:pt idx="732">
                  <c:v>1.0858627557754521</c:v>
                </c:pt>
                <c:pt idx="733">
                  <c:v>1.0858563184738159</c:v>
                </c:pt>
                <c:pt idx="734">
                  <c:v>1.08584988117218</c:v>
                </c:pt>
                <c:pt idx="735">
                  <c:v>1.0858569145202639</c:v>
                </c:pt>
                <c:pt idx="736">
                  <c:v>1.0858504772186279</c:v>
                </c:pt>
                <c:pt idx="737">
                  <c:v>1.085844039916992</c:v>
                </c:pt>
                <c:pt idx="738">
                  <c:v>1.085837721824646</c:v>
                </c:pt>
                <c:pt idx="739">
                  <c:v>1.085844874382019</c:v>
                </c:pt>
                <c:pt idx="740">
                  <c:v>1.0858384370803831</c:v>
                </c:pt>
                <c:pt idx="741">
                  <c:v>1.085831999778748</c:v>
                </c:pt>
                <c:pt idx="742">
                  <c:v>1.0858256816864009</c:v>
                </c:pt>
                <c:pt idx="743">
                  <c:v>1.085832834243774</c:v>
                </c:pt>
                <c:pt idx="744">
                  <c:v>1.0858263969421389</c:v>
                </c:pt>
                <c:pt idx="745">
                  <c:v>1.085820078849792</c:v>
                </c:pt>
                <c:pt idx="746">
                  <c:v>1.0858137607574461</c:v>
                </c:pt>
                <c:pt idx="747">
                  <c:v>1.0858209133148189</c:v>
                </c:pt>
                <c:pt idx="748">
                  <c:v>1.085814476013184</c:v>
                </c:pt>
                <c:pt idx="749">
                  <c:v>1.085808157920837</c:v>
                </c:pt>
                <c:pt idx="750">
                  <c:v>1.085801959037781</c:v>
                </c:pt>
                <c:pt idx="751">
                  <c:v>1.0858092308044429</c:v>
                </c:pt>
                <c:pt idx="752">
                  <c:v>1.0858029127120969</c:v>
                </c:pt>
                <c:pt idx="753">
                  <c:v>1.085796594619751</c:v>
                </c:pt>
                <c:pt idx="754">
                  <c:v>1.0857903957366939</c:v>
                </c:pt>
                <c:pt idx="755">
                  <c:v>1.0857841968536379</c:v>
                </c:pt>
                <c:pt idx="756">
                  <c:v>1.0857914686203001</c:v>
                </c:pt>
                <c:pt idx="757">
                  <c:v>1.0857852697372441</c:v>
                </c:pt>
                <c:pt idx="758">
                  <c:v>1.085779070854187</c:v>
                </c:pt>
                <c:pt idx="759">
                  <c:v>1.0857729911804199</c:v>
                </c:pt>
                <c:pt idx="760">
                  <c:v>1.0857803821563721</c:v>
                </c:pt>
                <c:pt idx="761">
                  <c:v>1.085774183273315</c:v>
                </c:pt>
                <c:pt idx="762">
                  <c:v>1.085767984390259</c:v>
                </c:pt>
                <c:pt idx="763">
                  <c:v>1.0857619047164919</c:v>
                </c:pt>
                <c:pt idx="764">
                  <c:v>1.0857692956924441</c:v>
                </c:pt>
                <c:pt idx="765">
                  <c:v>1.085763096809387</c:v>
                </c:pt>
                <c:pt idx="766">
                  <c:v>1.0857570171356199</c:v>
                </c:pt>
                <c:pt idx="767">
                  <c:v>1.085750937461853</c:v>
                </c:pt>
                <c:pt idx="768">
                  <c:v>1.085744976997375</c:v>
                </c:pt>
                <c:pt idx="769">
                  <c:v>1.085752487182617</c:v>
                </c:pt>
                <c:pt idx="770">
                  <c:v>1.0857464075088501</c:v>
                </c:pt>
                <c:pt idx="771">
                  <c:v>1.085740327835083</c:v>
                </c:pt>
                <c:pt idx="772">
                  <c:v>1.085734367370605</c:v>
                </c:pt>
                <c:pt idx="773">
                  <c:v>1.0857418775558469</c:v>
                </c:pt>
                <c:pt idx="774">
                  <c:v>1.0857357978820801</c:v>
                </c:pt>
                <c:pt idx="775">
                  <c:v>1.085729837417603</c:v>
                </c:pt>
                <c:pt idx="776">
                  <c:v>1.085723876953125</c:v>
                </c:pt>
                <c:pt idx="777">
                  <c:v>1.0857313871383669</c:v>
                </c:pt>
                <c:pt idx="778">
                  <c:v>1.0857253074646001</c:v>
                </c:pt>
                <c:pt idx="779">
                  <c:v>1.0857193470001221</c:v>
                </c:pt>
                <c:pt idx="780">
                  <c:v>1.085713386535645</c:v>
                </c:pt>
                <c:pt idx="781">
                  <c:v>1.085707545280457</c:v>
                </c:pt>
                <c:pt idx="782">
                  <c:v>1.085715174674988</c:v>
                </c:pt>
                <c:pt idx="783">
                  <c:v>1.08570921421051</c:v>
                </c:pt>
                <c:pt idx="784">
                  <c:v>1.085703372955322</c:v>
                </c:pt>
                <c:pt idx="785">
                  <c:v>1.0856975317001341</c:v>
                </c:pt>
                <c:pt idx="786">
                  <c:v>1.085705161094666</c:v>
                </c:pt>
                <c:pt idx="787">
                  <c:v>1.0857212543487551</c:v>
                </c:pt>
                <c:pt idx="788">
                  <c:v>1.0857371091842649</c:v>
                </c:pt>
                <c:pt idx="789">
                  <c:v>1.0857576131820681</c:v>
                </c:pt>
                <c:pt idx="790">
                  <c:v>1.0857778787612919</c:v>
                </c:pt>
                <c:pt idx="791">
                  <c:v>1.085797905921936</c:v>
                </c:pt>
                <c:pt idx="792">
                  <c:v>1.085809707641602</c:v>
                </c:pt>
                <c:pt idx="793">
                  <c:v>1.085821390151978</c:v>
                </c:pt>
                <c:pt idx="794">
                  <c:v>1.085837841033936</c:v>
                </c:pt>
                <c:pt idx="795">
                  <c:v>1.085854172706604</c:v>
                </c:pt>
                <c:pt idx="796">
                  <c:v>1.0858703851699829</c:v>
                </c:pt>
                <c:pt idx="797">
                  <c:v>1.085886597633362</c:v>
                </c:pt>
                <c:pt idx="798">
                  <c:v>1.085889339447021</c:v>
                </c:pt>
                <c:pt idx="799">
                  <c:v>1.0859056711196899</c:v>
                </c:pt>
                <c:pt idx="800">
                  <c:v>1.0859218835830691</c:v>
                </c:pt>
                <c:pt idx="801">
                  <c:v>1.085924625396729</c:v>
                </c:pt>
                <c:pt idx="802">
                  <c:v>1.085940957069397</c:v>
                </c:pt>
                <c:pt idx="803">
                  <c:v>1.0859571695327761</c:v>
                </c:pt>
                <c:pt idx="804">
                  <c:v>1.085959911346436</c:v>
                </c:pt>
                <c:pt idx="805">
                  <c:v>1.085976243019104</c:v>
                </c:pt>
                <c:pt idx="806">
                  <c:v>1.0859924554824829</c:v>
                </c:pt>
                <c:pt idx="807">
                  <c:v>1.086008548736572</c:v>
                </c:pt>
                <c:pt idx="808">
                  <c:v>1.0860111713409419</c:v>
                </c:pt>
                <c:pt idx="809">
                  <c:v>1.0860273838043211</c:v>
                </c:pt>
                <c:pt idx="810">
                  <c:v>1.0860435962677</c:v>
                </c:pt>
                <c:pt idx="811">
                  <c:v>1.0860462188720701</c:v>
                </c:pt>
                <c:pt idx="812">
                  <c:v>1.086062431335449</c:v>
                </c:pt>
                <c:pt idx="813">
                  <c:v>1.0860786437988279</c:v>
                </c:pt>
                <c:pt idx="814">
                  <c:v>1.086081385612488</c:v>
                </c:pt>
                <c:pt idx="815">
                  <c:v>1.086097717285156</c:v>
                </c:pt>
                <c:pt idx="816">
                  <c:v>1.0861139297485349</c:v>
                </c:pt>
                <c:pt idx="817">
                  <c:v>1.086130023002625</c:v>
                </c:pt>
                <c:pt idx="818">
                  <c:v>1.0861326456069951</c:v>
                </c:pt>
                <c:pt idx="819">
                  <c:v>1.086148858070374</c:v>
                </c:pt>
                <c:pt idx="820">
                  <c:v>1.0861649513244629</c:v>
                </c:pt>
                <c:pt idx="821">
                  <c:v>1.086167573928833</c:v>
                </c:pt>
                <c:pt idx="822">
                  <c:v>1.0861837863922119</c:v>
                </c:pt>
                <c:pt idx="823">
                  <c:v>1.086199879646301</c:v>
                </c:pt>
                <c:pt idx="824">
                  <c:v>1.0862025022506709</c:v>
                </c:pt>
                <c:pt idx="825">
                  <c:v>1.0862187147140501</c:v>
                </c:pt>
                <c:pt idx="826">
                  <c:v>1.086234927177429</c:v>
                </c:pt>
                <c:pt idx="827">
                  <c:v>1.086251020431519</c:v>
                </c:pt>
                <c:pt idx="828">
                  <c:v>1.0862536430358889</c:v>
                </c:pt>
                <c:pt idx="829">
                  <c:v>1.086269855499268</c:v>
                </c:pt>
                <c:pt idx="830">
                  <c:v>1.0862859487533569</c:v>
                </c:pt>
                <c:pt idx="831">
                  <c:v>1.0862885713577271</c:v>
                </c:pt>
                <c:pt idx="832">
                  <c:v>1.086304783821106</c:v>
                </c:pt>
                <c:pt idx="833">
                  <c:v>1.0863208770751951</c:v>
                </c:pt>
                <c:pt idx="834">
                  <c:v>1.086323499679565</c:v>
                </c:pt>
                <c:pt idx="835">
                  <c:v>1.0863397121429439</c:v>
                </c:pt>
                <c:pt idx="836">
                  <c:v>1.0863558053970339</c:v>
                </c:pt>
                <c:pt idx="837">
                  <c:v>1.086358428001404</c:v>
                </c:pt>
                <c:pt idx="838">
                  <c:v>1.0863746404647829</c:v>
                </c:pt>
                <c:pt idx="839">
                  <c:v>1.0863907337188721</c:v>
                </c:pt>
                <c:pt idx="840">
                  <c:v>1.086406826972961</c:v>
                </c:pt>
                <c:pt idx="841">
                  <c:v>1.086409449577332</c:v>
                </c:pt>
                <c:pt idx="842">
                  <c:v>1.08642566204071</c:v>
                </c:pt>
                <c:pt idx="843">
                  <c:v>1.0864417552948</c:v>
                </c:pt>
                <c:pt idx="844">
                  <c:v>1.0864443778991699</c:v>
                </c:pt>
                <c:pt idx="845">
                  <c:v>1.0864605903625491</c:v>
                </c:pt>
                <c:pt idx="846">
                  <c:v>1.086476683616638</c:v>
                </c:pt>
                <c:pt idx="847">
                  <c:v>1.0864793062210081</c:v>
                </c:pt>
                <c:pt idx="848">
                  <c:v>1.086495518684387</c:v>
                </c:pt>
                <c:pt idx="849">
                  <c:v>1.086511611938477</c:v>
                </c:pt>
                <c:pt idx="850">
                  <c:v>1.0865275859832759</c:v>
                </c:pt>
                <c:pt idx="851">
                  <c:v>1.0865300893783569</c:v>
                </c:pt>
                <c:pt idx="852">
                  <c:v>1.0865461826324461</c:v>
                </c:pt>
                <c:pt idx="853">
                  <c:v>1.0865622758865361</c:v>
                </c:pt>
                <c:pt idx="854">
                  <c:v>1.086564898490906</c:v>
                </c:pt>
                <c:pt idx="855">
                  <c:v>1.0865809917449949</c:v>
                </c:pt>
                <c:pt idx="856">
                  <c:v>1.086597084999084</c:v>
                </c:pt>
                <c:pt idx="857">
                  <c:v>1.086599707603455</c:v>
                </c:pt>
                <c:pt idx="858">
                  <c:v>1.0866159200668331</c:v>
                </c:pt>
                <c:pt idx="859">
                  <c:v>1.0866320133209231</c:v>
                </c:pt>
                <c:pt idx="860">
                  <c:v>1.086634635925293</c:v>
                </c:pt>
                <c:pt idx="861">
                  <c:v>1.0866508483886721</c:v>
                </c:pt>
                <c:pt idx="862">
                  <c:v>1.086666941642761</c:v>
                </c:pt>
                <c:pt idx="863">
                  <c:v>1.086682915687561</c:v>
                </c:pt>
                <c:pt idx="864">
                  <c:v>1.086685419082642</c:v>
                </c:pt>
                <c:pt idx="865">
                  <c:v>1.086701512336731</c:v>
                </c:pt>
                <c:pt idx="866">
                  <c:v>1.086717486381531</c:v>
                </c:pt>
                <c:pt idx="867">
                  <c:v>1.0867199897766111</c:v>
                </c:pt>
                <c:pt idx="868">
                  <c:v>1.0867360830307009</c:v>
                </c:pt>
                <c:pt idx="869">
                  <c:v>1.08675217628479</c:v>
                </c:pt>
                <c:pt idx="870">
                  <c:v>1.0867547988891599</c:v>
                </c:pt>
                <c:pt idx="871">
                  <c:v>1.08677089214325</c:v>
                </c:pt>
                <c:pt idx="872">
                  <c:v>1.0867869853973391</c:v>
                </c:pt>
                <c:pt idx="873">
                  <c:v>1.0868029594421389</c:v>
                </c:pt>
                <c:pt idx="874">
                  <c:v>1.086805462837219</c:v>
                </c:pt>
                <c:pt idx="875">
                  <c:v>1.086821556091309</c:v>
                </c:pt>
                <c:pt idx="876">
                  <c:v>1.086837530136108</c:v>
                </c:pt>
                <c:pt idx="877">
                  <c:v>1.086840033531189</c:v>
                </c:pt>
                <c:pt idx="878">
                  <c:v>1.0868561267852781</c:v>
                </c:pt>
                <c:pt idx="879">
                  <c:v>1.0868721008300779</c:v>
                </c:pt>
                <c:pt idx="880">
                  <c:v>1.0868746042251589</c:v>
                </c:pt>
                <c:pt idx="881">
                  <c:v>1.086890697479248</c:v>
                </c:pt>
                <c:pt idx="882">
                  <c:v>1.0869066715240481</c:v>
                </c:pt>
                <c:pt idx="883">
                  <c:v>1.0869226455688481</c:v>
                </c:pt>
                <c:pt idx="884">
                  <c:v>1.086925148963928</c:v>
                </c:pt>
                <c:pt idx="885">
                  <c:v>1.086941242218018</c:v>
                </c:pt>
                <c:pt idx="886">
                  <c:v>1.0869572162628169</c:v>
                </c:pt>
                <c:pt idx="887">
                  <c:v>1.0869597196578979</c:v>
                </c:pt>
                <c:pt idx="888">
                  <c:v>1.0869758129119871</c:v>
                </c:pt>
                <c:pt idx="889">
                  <c:v>1.0869917869567871</c:v>
                </c:pt>
                <c:pt idx="890">
                  <c:v>1.0869942903518679</c:v>
                </c:pt>
                <c:pt idx="891">
                  <c:v>1.087010383605957</c:v>
                </c:pt>
                <c:pt idx="892">
                  <c:v>1.0870263576507571</c:v>
                </c:pt>
                <c:pt idx="893">
                  <c:v>1.087028861045837</c:v>
                </c:pt>
                <c:pt idx="894">
                  <c:v>1.087044954299927</c:v>
                </c:pt>
                <c:pt idx="895">
                  <c:v>1.087060928344727</c:v>
                </c:pt>
                <c:pt idx="896">
                  <c:v>1.087076783180237</c:v>
                </c:pt>
                <c:pt idx="897">
                  <c:v>1.0870792865753169</c:v>
                </c:pt>
                <c:pt idx="898">
                  <c:v>1.087095260620117</c:v>
                </c:pt>
                <c:pt idx="899">
                  <c:v>1.087111234664917</c:v>
                </c:pt>
                <c:pt idx="900">
                  <c:v>1.087113738059998</c:v>
                </c:pt>
                <c:pt idx="901">
                  <c:v>1.0871298313140869</c:v>
                </c:pt>
                <c:pt idx="902">
                  <c:v>1.0871458053588869</c:v>
                </c:pt>
                <c:pt idx="903">
                  <c:v>1.0871483087539671</c:v>
                </c:pt>
                <c:pt idx="904">
                  <c:v>1.0871644020080571</c:v>
                </c:pt>
                <c:pt idx="905">
                  <c:v>1.087180376052856</c:v>
                </c:pt>
                <c:pt idx="906">
                  <c:v>1.0871962308883669</c:v>
                </c:pt>
                <c:pt idx="907">
                  <c:v>1.0871986150741579</c:v>
                </c:pt>
                <c:pt idx="908">
                  <c:v>1.087214589118958</c:v>
                </c:pt>
                <c:pt idx="909">
                  <c:v>1.087230443954468</c:v>
                </c:pt>
                <c:pt idx="910">
                  <c:v>1.0872329473495479</c:v>
                </c:pt>
                <c:pt idx="911">
                  <c:v>1.0872489213943479</c:v>
                </c:pt>
                <c:pt idx="912">
                  <c:v>1.0872648954391479</c:v>
                </c:pt>
                <c:pt idx="913">
                  <c:v>1.087267398834229</c:v>
                </c:pt>
                <c:pt idx="914">
                  <c:v>1.0872833728790281</c:v>
                </c:pt>
                <c:pt idx="915">
                  <c:v>1.0872993469238279</c:v>
                </c:pt>
                <c:pt idx="916">
                  <c:v>1.0873018503189089</c:v>
                </c:pt>
                <c:pt idx="917">
                  <c:v>1.087317943572998</c:v>
                </c:pt>
                <c:pt idx="918">
                  <c:v>1.0873339176177981</c:v>
                </c:pt>
                <c:pt idx="919">
                  <c:v>1.0873497724533081</c:v>
                </c:pt>
                <c:pt idx="920">
                  <c:v>1.0873521566390989</c:v>
                </c:pt>
                <c:pt idx="921">
                  <c:v>1.0873681306838989</c:v>
                </c:pt>
                <c:pt idx="922">
                  <c:v>1.087383985519409</c:v>
                </c:pt>
                <c:pt idx="923">
                  <c:v>1.0873863697052</c:v>
                </c:pt>
                <c:pt idx="924">
                  <c:v>1.08740234375</c:v>
                </c:pt>
                <c:pt idx="925">
                  <c:v>1.08741819858551</c:v>
                </c:pt>
                <c:pt idx="926">
                  <c:v>1.087420701980591</c:v>
                </c:pt>
                <c:pt idx="927">
                  <c:v>1.0874366760253911</c:v>
                </c:pt>
                <c:pt idx="928">
                  <c:v>1.0874525308609011</c:v>
                </c:pt>
                <c:pt idx="929">
                  <c:v>1.0874683856964109</c:v>
                </c:pt>
                <c:pt idx="930">
                  <c:v>1.0874707698822019</c:v>
                </c:pt>
                <c:pt idx="931">
                  <c:v>1.087486743927002</c:v>
                </c:pt>
                <c:pt idx="932">
                  <c:v>1.087502598762512</c:v>
                </c:pt>
                <c:pt idx="933">
                  <c:v>1.087504982948303</c:v>
                </c:pt>
                <c:pt idx="934">
                  <c:v>1.087520956993103</c:v>
                </c:pt>
                <c:pt idx="935">
                  <c:v>1.0875368118286131</c:v>
                </c:pt>
                <c:pt idx="936">
                  <c:v>1.0875391960144041</c:v>
                </c:pt>
                <c:pt idx="937">
                  <c:v>1.0875551700592041</c:v>
                </c:pt>
                <c:pt idx="938">
                  <c:v>1.0875710248947139</c:v>
                </c:pt>
                <c:pt idx="939">
                  <c:v>1.0875734090805049</c:v>
                </c:pt>
                <c:pt idx="940">
                  <c:v>1.087589383125305</c:v>
                </c:pt>
                <c:pt idx="941">
                  <c:v>1.087605237960815</c:v>
                </c:pt>
                <c:pt idx="942">
                  <c:v>1.0876210927963259</c:v>
                </c:pt>
                <c:pt idx="943">
                  <c:v>1.0876234769821169</c:v>
                </c:pt>
                <c:pt idx="944">
                  <c:v>1.0876394510269169</c:v>
                </c:pt>
                <c:pt idx="945">
                  <c:v>1.087655305862427</c:v>
                </c:pt>
                <c:pt idx="946">
                  <c:v>1.087657690048218</c:v>
                </c:pt>
                <c:pt idx="947">
                  <c:v>1.087673664093018</c:v>
                </c:pt>
                <c:pt idx="948">
                  <c:v>1.0876895189285281</c:v>
                </c:pt>
                <c:pt idx="949">
                  <c:v>1.0876919031143191</c:v>
                </c:pt>
                <c:pt idx="950">
                  <c:v>1.0877078771591191</c:v>
                </c:pt>
                <c:pt idx="951">
                  <c:v>1.0877237319946289</c:v>
                </c:pt>
                <c:pt idx="952">
                  <c:v>1.0877394676208501</c:v>
                </c:pt>
                <c:pt idx="953">
                  <c:v>1.0877418518066411</c:v>
                </c:pt>
                <c:pt idx="954">
                  <c:v>1.0877577066421511</c:v>
                </c:pt>
                <c:pt idx="955">
                  <c:v>1.087773442268372</c:v>
                </c:pt>
                <c:pt idx="956">
                  <c:v>1.087775826454163</c:v>
                </c:pt>
                <c:pt idx="957">
                  <c:v>1.0877916812896731</c:v>
                </c:pt>
                <c:pt idx="958">
                  <c:v>1.0878075361251831</c:v>
                </c:pt>
                <c:pt idx="959">
                  <c:v>1.0878099203109739</c:v>
                </c:pt>
                <c:pt idx="960">
                  <c:v>1.0878258943557739</c:v>
                </c:pt>
                <c:pt idx="961">
                  <c:v>1.087841749191284</c:v>
                </c:pt>
                <c:pt idx="962">
                  <c:v>1.087844133377075</c:v>
                </c:pt>
                <c:pt idx="963">
                  <c:v>1.087860107421875</c:v>
                </c:pt>
                <c:pt idx="964">
                  <c:v>1.087875962257385</c:v>
                </c:pt>
                <c:pt idx="965">
                  <c:v>1.087891697883606</c:v>
                </c:pt>
                <c:pt idx="966">
                  <c:v>1.087894082069397</c:v>
                </c:pt>
                <c:pt idx="967">
                  <c:v>1.087909936904907</c:v>
                </c:pt>
                <c:pt idx="968">
                  <c:v>1.0879256725311279</c:v>
                </c:pt>
                <c:pt idx="969">
                  <c:v>1.0879280567169189</c:v>
                </c:pt>
                <c:pt idx="970">
                  <c:v>1.087943911552429</c:v>
                </c:pt>
                <c:pt idx="971">
                  <c:v>1.0879596471786499</c:v>
                </c:pt>
                <c:pt idx="972">
                  <c:v>1.0879620313644409</c:v>
                </c:pt>
                <c:pt idx="973">
                  <c:v>1.0879778861999509</c:v>
                </c:pt>
                <c:pt idx="974">
                  <c:v>1.087993741035461</c:v>
                </c:pt>
                <c:pt idx="975">
                  <c:v>1.0880094766616819</c:v>
                </c:pt>
                <c:pt idx="976">
                  <c:v>1.088011741638184</c:v>
                </c:pt>
                <c:pt idx="977">
                  <c:v>1.0880275964736941</c:v>
                </c:pt>
                <c:pt idx="978">
                  <c:v>1.088043332099915</c:v>
                </c:pt>
                <c:pt idx="979">
                  <c:v>1.088045597076416</c:v>
                </c:pt>
                <c:pt idx="980">
                  <c:v>1.088061451911926</c:v>
                </c:pt>
                <c:pt idx="981">
                  <c:v>1.088077187538147</c:v>
                </c:pt>
                <c:pt idx="982">
                  <c:v>1.088079571723938</c:v>
                </c:pt>
                <c:pt idx="983">
                  <c:v>1.088095426559448</c:v>
                </c:pt>
                <c:pt idx="984">
                  <c:v>1.0881111621856689</c:v>
                </c:pt>
                <c:pt idx="985">
                  <c:v>1.08811354637146</c:v>
                </c:pt>
                <c:pt idx="986">
                  <c:v>1.08812940120697</c:v>
                </c:pt>
                <c:pt idx="987">
                  <c:v>1.0881451368331909</c:v>
                </c:pt>
                <c:pt idx="988">
                  <c:v>1.0881608724594121</c:v>
                </c:pt>
                <c:pt idx="989">
                  <c:v>1.0881631374359131</c:v>
                </c:pt>
                <c:pt idx="990">
                  <c:v>1.0881789922714229</c:v>
                </c:pt>
                <c:pt idx="991">
                  <c:v>1.088194727897644</c:v>
                </c:pt>
                <c:pt idx="992">
                  <c:v>1.088196992874146</c:v>
                </c:pt>
                <c:pt idx="993">
                  <c:v>1.088212847709656</c:v>
                </c:pt>
                <c:pt idx="994">
                  <c:v>1.088228583335876</c:v>
                </c:pt>
                <c:pt idx="995">
                  <c:v>1.0882308483123779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8A-4058-AA9D-9CFE0B6EA0E3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P5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Sheet1!$F$2:$F$997</c:f>
              <c:numCache>
                <c:formatCode>General</c:formatCode>
                <c:ptCount val="996"/>
                <c:pt idx="0">
                  <c:v>1.061181902885437</c:v>
                </c:pt>
                <c:pt idx="1">
                  <c:v>1.0607913732528691</c:v>
                </c:pt>
                <c:pt idx="2">
                  <c:v>1.060357809066772</c:v>
                </c:pt>
                <c:pt idx="3">
                  <c:v>1.0599222183227539</c:v>
                </c:pt>
                <c:pt idx="4">
                  <c:v>1.059508323669434</c:v>
                </c:pt>
                <c:pt idx="5">
                  <c:v>1.059110164642334</c:v>
                </c:pt>
                <c:pt idx="6">
                  <c:v>1.0587339401245119</c:v>
                </c:pt>
                <c:pt idx="7">
                  <c:v>1.0583680868148799</c:v>
                </c:pt>
                <c:pt idx="8">
                  <c:v>1.058021664619446</c:v>
                </c:pt>
                <c:pt idx="9">
                  <c:v>1.0576860904693599</c:v>
                </c:pt>
                <c:pt idx="10">
                  <c:v>1.0573616027832029</c:v>
                </c:pt>
                <c:pt idx="11">
                  <c:v>1.057050228118896</c:v>
                </c:pt>
                <c:pt idx="12">
                  <c:v>1.056742906570435</c:v>
                </c:pt>
                <c:pt idx="13">
                  <c:v>1.0564472675323491</c:v>
                </c:pt>
                <c:pt idx="14">
                  <c:v>1.0561560392379761</c:v>
                </c:pt>
                <c:pt idx="15">
                  <c:v>1.0558711290359499</c:v>
                </c:pt>
                <c:pt idx="16">
                  <c:v>1.0555984973907471</c:v>
                </c:pt>
                <c:pt idx="17">
                  <c:v>1.055330276489258</c:v>
                </c:pt>
                <c:pt idx="18">
                  <c:v>1.055074214935303</c:v>
                </c:pt>
                <c:pt idx="19">
                  <c:v>1.0548305511474609</c:v>
                </c:pt>
                <c:pt idx="20">
                  <c:v>1.0545914173126221</c:v>
                </c:pt>
                <c:pt idx="21">
                  <c:v>1.054366827011108</c:v>
                </c:pt>
                <c:pt idx="22">
                  <c:v>1.0541467666625981</c:v>
                </c:pt>
                <c:pt idx="23">
                  <c:v>1.053931832313538</c:v>
                </c:pt>
                <c:pt idx="24">
                  <c:v>1.05372142791748</c:v>
                </c:pt>
                <c:pt idx="25">
                  <c:v>1.053515672683716</c:v>
                </c:pt>
                <c:pt idx="26">
                  <c:v>1.0533173084259031</c:v>
                </c:pt>
                <c:pt idx="27">
                  <c:v>1.053123474121094</c:v>
                </c:pt>
                <c:pt idx="28">
                  <c:v>1.052926898002625</c:v>
                </c:pt>
                <c:pt idx="29">
                  <c:v>1.052737712860107</c:v>
                </c:pt>
                <c:pt idx="30">
                  <c:v>1.0525532960891719</c:v>
                </c:pt>
                <c:pt idx="31">
                  <c:v>1.0523660182952881</c:v>
                </c:pt>
                <c:pt idx="32">
                  <c:v>1.0521858930587771</c:v>
                </c:pt>
                <c:pt idx="33">
                  <c:v>1.0520108938217161</c:v>
                </c:pt>
                <c:pt idx="34">
                  <c:v>1.0518355369567871</c:v>
                </c:pt>
                <c:pt idx="35">
                  <c:v>1.051657438278198</c:v>
                </c:pt>
                <c:pt idx="36">
                  <c:v>1.051484107971191</c:v>
                </c:pt>
                <c:pt idx="37">
                  <c:v>1.0513103008270259</c:v>
                </c:pt>
                <c:pt idx="38">
                  <c:v>1.051141500473022</c:v>
                </c:pt>
                <c:pt idx="39">
                  <c:v>1.050972461700439</c:v>
                </c:pt>
                <c:pt idx="40">
                  <c:v>1.050803065299988</c:v>
                </c:pt>
                <c:pt idx="41">
                  <c:v>1.0506384372711179</c:v>
                </c:pt>
                <c:pt idx="42">
                  <c:v>1.050473570823669</c:v>
                </c:pt>
                <c:pt idx="43">
                  <c:v>1.050308465957642</c:v>
                </c:pt>
                <c:pt idx="44">
                  <c:v>1.0501406192779541</c:v>
                </c:pt>
                <c:pt idx="45">
                  <c:v>1.0499725341796879</c:v>
                </c:pt>
                <c:pt idx="46">
                  <c:v>1.049804091453552</c:v>
                </c:pt>
                <c:pt idx="47">
                  <c:v>1.0496329069137571</c:v>
                </c:pt>
                <c:pt idx="48">
                  <c:v>1.0494614839553831</c:v>
                </c:pt>
                <c:pt idx="49">
                  <c:v>1.0493054389953611</c:v>
                </c:pt>
                <c:pt idx="50">
                  <c:v>1.04914915561676</c:v>
                </c:pt>
                <c:pt idx="51">
                  <c:v>1.0489927530288701</c:v>
                </c:pt>
                <c:pt idx="52">
                  <c:v>1.0488336086273189</c:v>
                </c:pt>
                <c:pt idx="53">
                  <c:v>1.0486742258071899</c:v>
                </c:pt>
                <c:pt idx="54">
                  <c:v>1.048514723777771</c:v>
                </c:pt>
                <c:pt idx="55">
                  <c:v>1.0483549833297729</c:v>
                </c:pt>
                <c:pt idx="56">
                  <c:v>1.0481951236724849</c:v>
                </c:pt>
                <c:pt idx="57">
                  <c:v>1.0480350255966191</c:v>
                </c:pt>
                <c:pt idx="58">
                  <c:v>1.047874808311462</c:v>
                </c:pt>
                <c:pt idx="59">
                  <c:v>1.0477143526077271</c:v>
                </c:pt>
                <c:pt idx="60">
                  <c:v>1.047551155090332</c:v>
                </c:pt>
                <c:pt idx="61">
                  <c:v>1.0473877191543579</c:v>
                </c:pt>
                <c:pt idx="62">
                  <c:v>1.047224164009094</c:v>
                </c:pt>
                <c:pt idx="63">
                  <c:v>1.047060370445251</c:v>
                </c:pt>
                <c:pt idx="64">
                  <c:v>1.0468964576721189</c:v>
                </c:pt>
                <c:pt idx="65">
                  <c:v>1.0467323064804079</c:v>
                </c:pt>
                <c:pt idx="66">
                  <c:v>1.046567916870117</c:v>
                </c:pt>
                <c:pt idx="67">
                  <c:v>1.0464034080505371</c:v>
                </c:pt>
                <c:pt idx="68">
                  <c:v>1.046236038208008</c:v>
                </c:pt>
                <c:pt idx="69">
                  <c:v>1.046068549156189</c:v>
                </c:pt>
                <c:pt idx="70">
                  <c:v>1.045900821685791</c:v>
                </c:pt>
                <c:pt idx="71">
                  <c:v>1.045740604400635</c:v>
                </c:pt>
                <c:pt idx="72">
                  <c:v>1.045580267906189</c:v>
                </c:pt>
                <c:pt idx="73">
                  <c:v>1.0454200506210329</c:v>
                </c:pt>
                <c:pt idx="74">
                  <c:v>1.0452597141265869</c:v>
                </c:pt>
                <c:pt idx="75">
                  <c:v>1.045099258422852</c:v>
                </c:pt>
                <c:pt idx="76">
                  <c:v>1.0449385643005371</c:v>
                </c:pt>
                <c:pt idx="77">
                  <c:v>1.0447777509689331</c:v>
                </c:pt>
                <c:pt idx="78">
                  <c:v>1.04461669921875</c:v>
                </c:pt>
                <c:pt idx="79">
                  <c:v>1.0444555282592769</c:v>
                </c:pt>
                <c:pt idx="80">
                  <c:v>1.044291615486145</c:v>
                </c:pt>
                <c:pt idx="81">
                  <c:v>1.044127464294434</c:v>
                </c:pt>
                <c:pt idx="82">
                  <c:v>1.0439631938934331</c:v>
                </c:pt>
                <c:pt idx="83">
                  <c:v>1.043798685073853</c:v>
                </c:pt>
                <c:pt idx="84">
                  <c:v>1.0436340570449829</c:v>
                </c:pt>
                <c:pt idx="85">
                  <c:v>1.043477416038513</c:v>
                </c:pt>
                <c:pt idx="86">
                  <c:v>1.0433124303817749</c:v>
                </c:pt>
                <c:pt idx="87">
                  <c:v>1.0431555509567261</c:v>
                </c:pt>
                <c:pt idx="88">
                  <c:v>1.0429985523223879</c:v>
                </c:pt>
                <c:pt idx="89">
                  <c:v>1.042833209037781</c:v>
                </c:pt>
                <c:pt idx="90">
                  <c:v>1.042675852775574</c:v>
                </c:pt>
                <c:pt idx="91">
                  <c:v>1.0425101518630979</c:v>
                </c:pt>
                <c:pt idx="92">
                  <c:v>1.042352557182312</c:v>
                </c:pt>
                <c:pt idx="93">
                  <c:v>1.0421948432922361</c:v>
                </c:pt>
                <c:pt idx="94">
                  <c:v>1.0420287847518921</c:v>
                </c:pt>
                <c:pt idx="95">
                  <c:v>1.041870713233948</c:v>
                </c:pt>
                <c:pt idx="96">
                  <c:v>1.0417042970657351</c:v>
                </c:pt>
                <c:pt idx="97">
                  <c:v>1.041545987129211</c:v>
                </c:pt>
                <c:pt idx="98">
                  <c:v>1.041387557983398</c:v>
                </c:pt>
                <c:pt idx="99">
                  <c:v>1.0412207841873169</c:v>
                </c:pt>
                <c:pt idx="100">
                  <c:v>1.041061997413635</c:v>
                </c:pt>
                <c:pt idx="101">
                  <c:v>1.0408948659896851</c:v>
                </c:pt>
                <c:pt idx="102">
                  <c:v>1.0407358407974241</c:v>
                </c:pt>
                <c:pt idx="103">
                  <c:v>1.040576696395874</c:v>
                </c:pt>
                <c:pt idx="104">
                  <c:v>1.040409207344055</c:v>
                </c:pt>
                <c:pt idx="105">
                  <c:v>1.040249705314636</c:v>
                </c:pt>
                <c:pt idx="106">
                  <c:v>1.040081858634949</c:v>
                </c:pt>
                <c:pt idx="107">
                  <c:v>1.0399221181869509</c:v>
                </c:pt>
                <c:pt idx="108">
                  <c:v>1.0397622585296631</c:v>
                </c:pt>
                <c:pt idx="109">
                  <c:v>1.0395939350128169</c:v>
                </c:pt>
                <c:pt idx="110">
                  <c:v>1.0394337177276609</c:v>
                </c:pt>
                <c:pt idx="111">
                  <c:v>1.0392733812332151</c:v>
                </c:pt>
                <c:pt idx="112">
                  <c:v>1.0391049385070801</c:v>
                </c:pt>
                <c:pt idx="113">
                  <c:v>1.0389446020126341</c:v>
                </c:pt>
                <c:pt idx="114">
                  <c:v>1.0387841463088989</c:v>
                </c:pt>
                <c:pt idx="115">
                  <c:v>1.038623571395874</c:v>
                </c:pt>
                <c:pt idx="116">
                  <c:v>1.03846275806427</c:v>
                </c:pt>
                <c:pt idx="117">
                  <c:v>1.038301825523376</c:v>
                </c:pt>
                <c:pt idx="118">
                  <c:v>1.0381407737731929</c:v>
                </c:pt>
                <c:pt idx="119">
                  <c:v>1.037976861000061</c:v>
                </c:pt>
                <c:pt idx="120">
                  <c:v>1.0378127098083501</c:v>
                </c:pt>
                <c:pt idx="121">
                  <c:v>1.0376484394073491</c:v>
                </c:pt>
                <c:pt idx="122">
                  <c:v>1.0374840497970581</c:v>
                </c:pt>
                <c:pt idx="123">
                  <c:v>1.037319421768188</c:v>
                </c:pt>
                <c:pt idx="124">
                  <c:v>1.0371546745300291</c:v>
                </c:pt>
                <c:pt idx="125">
                  <c:v>1.036989808082581</c:v>
                </c:pt>
                <c:pt idx="126">
                  <c:v>1.036824703216553</c:v>
                </c:pt>
                <c:pt idx="127">
                  <c:v>1.0366594791412349</c:v>
                </c:pt>
                <c:pt idx="128">
                  <c:v>1.036494135856628</c:v>
                </c:pt>
                <c:pt idx="129">
                  <c:v>1.0363285541534419</c:v>
                </c:pt>
                <c:pt idx="130">
                  <c:v>1.036162853240967</c:v>
                </c:pt>
                <c:pt idx="131">
                  <c:v>1.0359969139099121</c:v>
                </c:pt>
                <c:pt idx="132">
                  <c:v>1.0358308553695681</c:v>
                </c:pt>
                <c:pt idx="133">
                  <c:v>1.0356646776199341</c:v>
                </c:pt>
                <c:pt idx="134">
                  <c:v>1.035498261451721</c:v>
                </c:pt>
                <c:pt idx="135">
                  <c:v>1.035331726074219</c:v>
                </c:pt>
                <c:pt idx="136">
                  <c:v>1.035165071487427</c:v>
                </c:pt>
                <c:pt idx="137">
                  <c:v>1.0349981784820561</c:v>
                </c:pt>
                <c:pt idx="138">
                  <c:v>1.034831166267395</c:v>
                </c:pt>
                <c:pt idx="139">
                  <c:v>1.0346639156341551</c:v>
                </c:pt>
                <c:pt idx="140">
                  <c:v>1.034496545791626</c:v>
                </c:pt>
                <c:pt idx="141">
                  <c:v>1.034328937530518</c:v>
                </c:pt>
                <c:pt idx="142">
                  <c:v>1.0341612100601201</c:v>
                </c:pt>
                <c:pt idx="143">
                  <c:v>1.0339933633804319</c:v>
                </c:pt>
                <c:pt idx="144">
                  <c:v>1.033825278282166</c:v>
                </c:pt>
                <c:pt idx="145">
                  <c:v>1.0336542129516599</c:v>
                </c:pt>
                <c:pt idx="146">
                  <c:v>1.033483028411865</c:v>
                </c:pt>
                <c:pt idx="147">
                  <c:v>1.033311605453491</c:v>
                </c:pt>
                <c:pt idx="148">
                  <c:v>1.0331400632858281</c:v>
                </c:pt>
                <c:pt idx="149">
                  <c:v>1.0329687595367429</c:v>
                </c:pt>
                <c:pt idx="150">
                  <c:v>1.03279721736908</c:v>
                </c:pt>
                <c:pt idx="151">
                  <c:v>1.0326254367828369</c:v>
                </c:pt>
                <c:pt idx="152">
                  <c:v>1.0324535369873049</c:v>
                </c:pt>
                <c:pt idx="153">
                  <c:v>1.0322813987731929</c:v>
                </c:pt>
                <c:pt idx="154">
                  <c:v>1.0321090221405029</c:v>
                </c:pt>
                <c:pt idx="155">
                  <c:v>1.031936407089233</c:v>
                </c:pt>
                <c:pt idx="156">
                  <c:v>1.0317636728286741</c:v>
                </c:pt>
                <c:pt idx="157">
                  <c:v>1.0315878391265869</c:v>
                </c:pt>
                <c:pt idx="158">
                  <c:v>1.03141176700592</c:v>
                </c:pt>
                <c:pt idx="159">
                  <c:v>1.0312355756759639</c:v>
                </c:pt>
                <c:pt idx="160">
                  <c:v>1.031059145927429</c:v>
                </c:pt>
                <c:pt idx="161">
                  <c:v>1.0308824777603149</c:v>
                </c:pt>
                <c:pt idx="162">
                  <c:v>1.030705571174622</c:v>
                </c:pt>
                <c:pt idx="163">
                  <c:v>1.0305284261703489</c:v>
                </c:pt>
                <c:pt idx="164">
                  <c:v>1.030351042747498</c:v>
                </c:pt>
                <c:pt idx="165">
                  <c:v>1.0301787853240969</c:v>
                </c:pt>
                <c:pt idx="166">
                  <c:v>1.029998183250427</c:v>
                </c:pt>
                <c:pt idx="167">
                  <c:v>1.0298255681991579</c:v>
                </c:pt>
                <c:pt idx="168">
                  <c:v>1.0296528339385991</c:v>
                </c:pt>
                <c:pt idx="169">
                  <c:v>1.029471755027771</c:v>
                </c:pt>
                <c:pt idx="170">
                  <c:v>1.029298663139343</c:v>
                </c:pt>
                <c:pt idx="171">
                  <c:v>1.029125332832336</c:v>
                </c:pt>
                <c:pt idx="172">
                  <c:v>1.028943657875061</c:v>
                </c:pt>
                <c:pt idx="173">
                  <c:v>1.028769969940186</c:v>
                </c:pt>
                <c:pt idx="174">
                  <c:v>1.028596162796021</c:v>
                </c:pt>
                <c:pt idx="175">
                  <c:v>1.0284140110015869</c:v>
                </c:pt>
                <c:pt idx="176">
                  <c:v>1.028239846229553</c:v>
                </c:pt>
                <c:pt idx="177">
                  <c:v>1.02806544303894</c:v>
                </c:pt>
                <c:pt idx="178">
                  <c:v>1.0278826951980591</c:v>
                </c:pt>
                <c:pt idx="179">
                  <c:v>1.0277079343795781</c:v>
                </c:pt>
                <c:pt idx="180">
                  <c:v>1.0275330543518071</c:v>
                </c:pt>
                <c:pt idx="181">
                  <c:v>1.027349710464478</c:v>
                </c:pt>
                <c:pt idx="182">
                  <c:v>1.0271743535995479</c:v>
                </c:pt>
                <c:pt idx="183">
                  <c:v>1.02699887752533</c:v>
                </c:pt>
                <c:pt idx="184">
                  <c:v>1.0268232822418211</c:v>
                </c:pt>
                <c:pt idx="185">
                  <c:v>1.0266392230987551</c:v>
                </c:pt>
                <c:pt idx="186">
                  <c:v>1.026463627815247</c:v>
                </c:pt>
                <c:pt idx="187">
                  <c:v>1.026287913322449</c:v>
                </c:pt>
                <c:pt idx="188">
                  <c:v>1.026111960411072</c:v>
                </c:pt>
                <c:pt idx="189">
                  <c:v>1.0259357690811159</c:v>
                </c:pt>
                <c:pt idx="190">
                  <c:v>1.0257594585418699</c:v>
                </c:pt>
                <c:pt idx="191">
                  <c:v>1.025580048561096</c:v>
                </c:pt>
                <c:pt idx="192">
                  <c:v>1.0254004001617429</c:v>
                </c:pt>
                <c:pt idx="193">
                  <c:v>1.025220513343811</c:v>
                </c:pt>
                <c:pt idx="194">
                  <c:v>1.025048971176147</c:v>
                </c:pt>
                <c:pt idx="195">
                  <c:v>1.0248687267303469</c:v>
                </c:pt>
                <c:pt idx="196">
                  <c:v>1.0246883630752559</c:v>
                </c:pt>
                <c:pt idx="197">
                  <c:v>1.024516344070435</c:v>
                </c:pt>
                <c:pt idx="198">
                  <c:v>1.024335622787476</c:v>
                </c:pt>
                <c:pt idx="199">
                  <c:v>1.0241546630859379</c:v>
                </c:pt>
                <c:pt idx="200">
                  <c:v>1.023982048034668</c:v>
                </c:pt>
                <c:pt idx="201">
                  <c:v>1.023800730705261</c:v>
                </c:pt>
                <c:pt idx="202">
                  <c:v>1.023627877235413</c:v>
                </c:pt>
                <c:pt idx="203">
                  <c:v>1.023446202278137</c:v>
                </c:pt>
                <c:pt idx="204">
                  <c:v>1.023264408111572</c:v>
                </c:pt>
                <c:pt idx="205">
                  <c:v>1.0230909585952761</c:v>
                </c:pt>
                <c:pt idx="206">
                  <c:v>1.0229088068008421</c:v>
                </c:pt>
                <c:pt idx="207">
                  <c:v>1.022734999656677</c:v>
                </c:pt>
                <c:pt idx="208">
                  <c:v>1.022552490234375</c:v>
                </c:pt>
                <c:pt idx="209">
                  <c:v>1.0223697423934941</c:v>
                </c:pt>
                <c:pt idx="210">
                  <c:v>1.02219545841217</c:v>
                </c:pt>
                <c:pt idx="211">
                  <c:v>1.02201235294342</c:v>
                </c:pt>
                <c:pt idx="212">
                  <c:v>1.021837711334229</c:v>
                </c:pt>
                <c:pt idx="213">
                  <c:v>1.0216548442840581</c:v>
                </c:pt>
                <c:pt idx="214">
                  <c:v>1.0214803218841551</c:v>
                </c:pt>
                <c:pt idx="215">
                  <c:v>1.0213055610656741</c:v>
                </c:pt>
                <c:pt idx="216">
                  <c:v>1.0211306810379031</c:v>
                </c:pt>
                <c:pt idx="217">
                  <c:v>1.020955562591553</c:v>
                </c:pt>
                <c:pt idx="218">
                  <c:v>1.0207803249359131</c:v>
                </c:pt>
                <c:pt idx="219">
                  <c:v>1.0206048488616939</c:v>
                </c:pt>
                <c:pt idx="220">
                  <c:v>1.020429253578186</c:v>
                </c:pt>
                <c:pt idx="221">
                  <c:v>1.0202534198760991</c:v>
                </c:pt>
                <c:pt idx="222">
                  <c:v>1.0200774669647219</c:v>
                </c:pt>
                <c:pt idx="223">
                  <c:v>1.0199012756347661</c:v>
                </c:pt>
                <c:pt idx="224">
                  <c:v>1.01972496509552</c:v>
                </c:pt>
                <c:pt idx="225">
                  <c:v>1.0195484161376951</c:v>
                </c:pt>
                <c:pt idx="226">
                  <c:v>1.0193717479705811</c:v>
                </c:pt>
                <c:pt idx="227">
                  <c:v>1.0191948413848879</c:v>
                </c:pt>
                <c:pt idx="228">
                  <c:v>1.019017815589905</c:v>
                </c:pt>
                <c:pt idx="229">
                  <c:v>1.018840551376343</c:v>
                </c:pt>
                <c:pt idx="230">
                  <c:v>1.018663167953491</c:v>
                </c:pt>
                <c:pt idx="231">
                  <c:v>1.018482565879822</c:v>
                </c:pt>
                <c:pt idx="232">
                  <c:v>1.018301725387573</c:v>
                </c:pt>
                <c:pt idx="233">
                  <c:v>1.0181207656860349</c:v>
                </c:pt>
                <c:pt idx="234">
                  <c:v>1.017939567565918</c:v>
                </c:pt>
                <c:pt idx="235">
                  <c:v>1.0177581310272219</c:v>
                </c:pt>
                <c:pt idx="236">
                  <c:v>1.0175765752792361</c:v>
                </c:pt>
                <c:pt idx="237">
                  <c:v>1.0173947811126709</c:v>
                </c:pt>
                <c:pt idx="238">
                  <c:v>1.0172133445739751</c:v>
                </c:pt>
                <c:pt idx="239">
                  <c:v>1.017031788825989</c:v>
                </c:pt>
                <c:pt idx="240">
                  <c:v>1.0168499946594241</c:v>
                </c:pt>
                <c:pt idx="241">
                  <c:v>1.01666796207428</c:v>
                </c:pt>
                <c:pt idx="242">
                  <c:v>1.0164856910705571</c:v>
                </c:pt>
                <c:pt idx="243">
                  <c:v>1.016303181648254</c:v>
                </c:pt>
                <c:pt idx="244">
                  <c:v>1.016120433807373</c:v>
                </c:pt>
                <c:pt idx="245">
                  <c:v>1.0159343481063841</c:v>
                </c:pt>
                <c:pt idx="246">
                  <c:v>1.015748023986816</c:v>
                </c:pt>
                <c:pt idx="247">
                  <c:v>1.015561461448669</c:v>
                </c:pt>
                <c:pt idx="248">
                  <c:v>1.0153746604919429</c:v>
                </c:pt>
                <c:pt idx="249">
                  <c:v>1.015187621116638</c:v>
                </c:pt>
                <c:pt idx="250">
                  <c:v>1.0150003433227539</c:v>
                </c:pt>
                <c:pt idx="251">
                  <c:v>1.014812827110291</c:v>
                </c:pt>
                <c:pt idx="252">
                  <c:v>1.014625072479248</c:v>
                </c:pt>
                <c:pt idx="253">
                  <c:v>1.0144339799880979</c:v>
                </c:pt>
                <c:pt idx="254">
                  <c:v>1.0142426490783689</c:v>
                </c:pt>
                <c:pt idx="255">
                  <c:v>1.014051079750061</c:v>
                </c:pt>
                <c:pt idx="256">
                  <c:v>1.0138592720031741</c:v>
                </c:pt>
                <c:pt idx="257">
                  <c:v>1.013667106628418</c:v>
                </c:pt>
                <c:pt idx="258">
                  <c:v>1.013474702835083</c:v>
                </c:pt>
                <c:pt idx="259">
                  <c:v>1.0132820606231689</c:v>
                </c:pt>
                <c:pt idx="260">
                  <c:v>1.013086080551147</c:v>
                </c:pt>
                <c:pt idx="261">
                  <c:v>1.012898206710815</c:v>
                </c:pt>
                <c:pt idx="262">
                  <c:v>1.0127102136611941</c:v>
                </c:pt>
                <c:pt idx="263">
                  <c:v>1.0125135183334351</c:v>
                </c:pt>
                <c:pt idx="264">
                  <c:v>1.0123250484466551</c:v>
                </c:pt>
                <c:pt idx="265">
                  <c:v>1.0121279954910281</c:v>
                </c:pt>
                <c:pt idx="266">
                  <c:v>1.0119390487670901</c:v>
                </c:pt>
                <c:pt idx="267">
                  <c:v>1.011741518974304</c:v>
                </c:pt>
                <c:pt idx="268">
                  <c:v>1.011552214622498</c:v>
                </c:pt>
                <c:pt idx="269">
                  <c:v>1.011362671852112</c:v>
                </c:pt>
                <c:pt idx="270">
                  <c:v>1.0111652612686159</c:v>
                </c:pt>
                <c:pt idx="271">
                  <c:v>1.0109759569168091</c:v>
                </c:pt>
                <c:pt idx="272">
                  <c:v>1.0107864141464229</c:v>
                </c:pt>
                <c:pt idx="273">
                  <c:v>1.0105966329574581</c:v>
                </c:pt>
                <c:pt idx="274">
                  <c:v>1.0104154348373411</c:v>
                </c:pt>
                <c:pt idx="275">
                  <c:v>1.010225296020508</c:v>
                </c:pt>
                <c:pt idx="276">
                  <c:v>1.010035037994385</c:v>
                </c:pt>
                <c:pt idx="277">
                  <c:v>1.0098445415496831</c:v>
                </c:pt>
                <c:pt idx="278">
                  <c:v>1.009662508964539</c:v>
                </c:pt>
                <c:pt idx="279">
                  <c:v>1.009471654891968</c:v>
                </c:pt>
                <c:pt idx="280">
                  <c:v>1.0092805624008181</c:v>
                </c:pt>
                <c:pt idx="281">
                  <c:v>1.0090979337692261</c:v>
                </c:pt>
                <c:pt idx="282">
                  <c:v>1.008906483650208</c:v>
                </c:pt>
                <c:pt idx="283">
                  <c:v>1.0087147951126101</c:v>
                </c:pt>
                <c:pt idx="284">
                  <c:v>1.0085315704345701</c:v>
                </c:pt>
                <c:pt idx="285">
                  <c:v>1.008339524269104</c:v>
                </c:pt>
                <c:pt idx="286">
                  <c:v>1.008147239685059</c:v>
                </c:pt>
                <c:pt idx="287">
                  <c:v>1.007960200309753</c:v>
                </c:pt>
                <c:pt idx="288">
                  <c:v>1.007759094238281</c:v>
                </c:pt>
                <c:pt idx="289">
                  <c:v>1.0075715780258181</c:v>
                </c:pt>
                <c:pt idx="290">
                  <c:v>1.0073838233947749</c:v>
                </c:pt>
                <c:pt idx="291">
                  <c:v>1.0071796178817749</c:v>
                </c:pt>
                <c:pt idx="292">
                  <c:v>1.0069922208786011</c:v>
                </c:pt>
                <c:pt idx="293">
                  <c:v>1.0068045854568479</c:v>
                </c:pt>
                <c:pt idx="294">
                  <c:v>1.0066167116165159</c:v>
                </c:pt>
                <c:pt idx="295">
                  <c:v>1.006428718566895</c:v>
                </c:pt>
                <c:pt idx="296">
                  <c:v>1.0062404870986941</c:v>
                </c:pt>
                <c:pt idx="297">
                  <c:v>1.0060520172119141</c:v>
                </c:pt>
                <c:pt idx="298">
                  <c:v>1.0058634281158449</c:v>
                </c:pt>
                <c:pt idx="299">
                  <c:v>1.0056746006011961</c:v>
                </c:pt>
                <c:pt idx="300">
                  <c:v>1.005485534667969</c:v>
                </c:pt>
                <c:pt idx="301">
                  <c:v>1.0052963495254521</c:v>
                </c:pt>
                <c:pt idx="302">
                  <c:v>1.005106925964355</c:v>
                </c:pt>
                <c:pt idx="303">
                  <c:v>1.00491726398468</c:v>
                </c:pt>
                <c:pt idx="304">
                  <c:v>1.0047274827957151</c:v>
                </c:pt>
                <c:pt idx="305">
                  <c:v>1.0045374631881709</c:v>
                </c:pt>
                <c:pt idx="306">
                  <c:v>1.0043472051620479</c:v>
                </c:pt>
                <c:pt idx="307">
                  <c:v>1.004156827926636</c:v>
                </c:pt>
                <c:pt idx="308">
                  <c:v>1.003966212272644</c:v>
                </c:pt>
                <c:pt idx="309">
                  <c:v>1.0037761926651001</c:v>
                </c:pt>
                <c:pt idx="310">
                  <c:v>1.0035859346389771</c:v>
                </c:pt>
                <c:pt idx="311">
                  <c:v>1.003392100334167</c:v>
                </c:pt>
                <c:pt idx="312">
                  <c:v>1.003198027610779</c:v>
                </c:pt>
                <c:pt idx="313">
                  <c:v>1.003003716468811</c:v>
                </c:pt>
                <c:pt idx="314">
                  <c:v>1.0028090476989751</c:v>
                </c:pt>
                <c:pt idx="315">
                  <c:v>1.0026141405105591</c:v>
                </c:pt>
                <c:pt idx="316">
                  <c:v>1.002418994903564</c:v>
                </c:pt>
                <c:pt idx="317">
                  <c:v>1.0022236108779909</c:v>
                </c:pt>
                <c:pt idx="318">
                  <c:v>1.0020245313644409</c:v>
                </c:pt>
                <c:pt idx="319">
                  <c:v>1.001825213432312</c:v>
                </c:pt>
                <c:pt idx="320">
                  <c:v>1.001625657081604</c:v>
                </c:pt>
                <c:pt idx="321">
                  <c:v>1.0014258623123169</c:v>
                </c:pt>
                <c:pt idx="322">
                  <c:v>1.0012257099151609</c:v>
                </c:pt>
                <c:pt idx="323">
                  <c:v>1.001025319099426</c:v>
                </c:pt>
                <c:pt idx="324">
                  <c:v>1.0008212327957151</c:v>
                </c:pt>
                <c:pt idx="325">
                  <c:v>1.0006169080734251</c:v>
                </c:pt>
                <c:pt idx="326">
                  <c:v>1.000412225723267</c:v>
                </c:pt>
                <c:pt idx="327">
                  <c:v>1.0002157688140869</c:v>
                </c:pt>
                <c:pt idx="328">
                  <c:v>1.00001072883606</c:v>
                </c:pt>
                <c:pt idx="329">
                  <c:v>0.99981379508972168</c:v>
                </c:pt>
                <c:pt idx="330">
                  <c:v>0.99961668252944946</c:v>
                </c:pt>
                <c:pt idx="331">
                  <c:v>0.99941092729568481</c:v>
                </c:pt>
                <c:pt idx="332">
                  <c:v>0.99921339750289917</c:v>
                </c:pt>
                <c:pt idx="333">
                  <c:v>0.99900716543197632</c:v>
                </c:pt>
                <c:pt idx="334">
                  <c:v>0.99880915880203247</c:v>
                </c:pt>
                <c:pt idx="335">
                  <c:v>0.9986109733581543</c:v>
                </c:pt>
                <c:pt idx="336">
                  <c:v>0.9984050989151001</c:v>
                </c:pt>
                <c:pt idx="337">
                  <c:v>0.99821257591247559</c:v>
                </c:pt>
                <c:pt idx="338">
                  <c:v>0.99801462888717651</c:v>
                </c:pt>
                <c:pt idx="339">
                  <c:v>0.99781298637390137</c:v>
                </c:pt>
                <c:pt idx="340">
                  <c:v>0.99761110544204712</c:v>
                </c:pt>
                <c:pt idx="341">
                  <c:v>0.99741768836975098</c:v>
                </c:pt>
                <c:pt idx="342">
                  <c:v>0.99721544981002808</c:v>
                </c:pt>
                <c:pt idx="343">
                  <c:v>0.9970129132270813</c:v>
                </c:pt>
                <c:pt idx="344">
                  <c:v>0.99681884050369263</c:v>
                </c:pt>
                <c:pt idx="345">
                  <c:v>0.99660748243331909</c:v>
                </c:pt>
                <c:pt idx="346">
                  <c:v>0.99641293287277222</c:v>
                </c:pt>
                <c:pt idx="347">
                  <c:v>0.99621820449829102</c:v>
                </c:pt>
                <c:pt idx="348">
                  <c:v>0.99600619077682495</c:v>
                </c:pt>
                <c:pt idx="349">
                  <c:v>0.99581098556518555</c:v>
                </c:pt>
                <c:pt idx="350">
                  <c:v>0.99561560153961182</c:v>
                </c:pt>
                <c:pt idx="351">
                  <c:v>0.99540400505065918</c:v>
                </c:pt>
                <c:pt idx="352">
                  <c:v>0.9952080249786377</c:v>
                </c:pt>
                <c:pt idx="353">
                  <c:v>0.99501293897628784</c:v>
                </c:pt>
                <c:pt idx="354">
                  <c:v>0.99481767416000366</c:v>
                </c:pt>
                <c:pt idx="355">
                  <c:v>0.99462217092514038</c:v>
                </c:pt>
                <c:pt idx="356">
                  <c:v>0.99442648887634277</c:v>
                </c:pt>
                <c:pt idx="357">
                  <c:v>0.99423056840896606</c:v>
                </c:pt>
                <c:pt idx="358">
                  <c:v>0.99403446912765503</c:v>
                </c:pt>
                <c:pt idx="359">
                  <c:v>0.99383813142776489</c:v>
                </c:pt>
                <c:pt idx="360">
                  <c:v>0.99364155530929565</c:v>
                </c:pt>
                <c:pt idx="361">
                  <c:v>0.99344480037689209</c:v>
                </c:pt>
                <c:pt idx="362">
                  <c:v>0.99324780702590942</c:v>
                </c:pt>
                <c:pt idx="363">
                  <c:v>0.99304705858230591</c:v>
                </c:pt>
                <c:pt idx="364">
                  <c:v>0.99284607172012329</c:v>
                </c:pt>
                <c:pt idx="365">
                  <c:v>0.99264484643936157</c:v>
                </c:pt>
                <c:pt idx="366">
                  <c:v>0.99244338274002075</c:v>
                </c:pt>
                <c:pt idx="367">
                  <c:v>0.99224287271499634</c:v>
                </c:pt>
                <c:pt idx="368">
                  <c:v>0.99204206466674805</c:v>
                </c:pt>
                <c:pt idx="369">
                  <c:v>0.99184095859527588</c:v>
                </c:pt>
                <c:pt idx="370">
                  <c:v>0.99163955450057983</c:v>
                </c:pt>
                <c:pt idx="371">
                  <c:v>0.99143785238265991</c:v>
                </c:pt>
                <c:pt idx="372">
                  <c:v>0.99123227596282959</c:v>
                </c:pt>
                <c:pt idx="373">
                  <c:v>0.99102640151977539</c:v>
                </c:pt>
                <c:pt idx="374">
                  <c:v>0.99082022905349731</c:v>
                </c:pt>
                <c:pt idx="375">
                  <c:v>0.99061375856399536</c:v>
                </c:pt>
                <c:pt idx="376">
                  <c:v>0.99040335416793823</c:v>
                </c:pt>
                <c:pt idx="377">
                  <c:v>0.99019265174865723</c:v>
                </c:pt>
                <c:pt idx="378">
                  <c:v>0.98998165130615234</c:v>
                </c:pt>
                <c:pt idx="379">
                  <c:v>0.98977869749069214</c:v>
                </c:pt>
                <c:pt idx="380">
                  <c:v>0.98957556486129761</c:v>
                </c:pt>
                <c:pt idx="381">
                  <c:v>0.98936384916305542</c:v>
                </c:pt>
                <c:pt idx="382">
                  <c:v>0.98916023969650269</c:v>
                </c:pt>
                <c:pt idx="383">
                  <c:v>0.98895639181137085</c:v>
                </c:pt>
                <c:pt idx="384">
                  <c:v>0.98874402046203613</c:v>
                </c:pt>
                <c:pt idx="385">
                  <c:v>0.98853969573974609</c:v>
                </c:pt>
                <c:pt idx="386">
                  <c:v>0.98833519220352173</c:v>
                </c:pt>
                <c:pt idx="387">
                  <c:v>0.98812210559844971</c:v>
                </c:pt>
                <c:pt idx="388">
                  <c:v>0.98791337013244629</c:v>
                </c:pt>
                <c:pt idx="389">
                  <c:v>0.98770570755004883</c:v>
                </c:pt>
                <c:pt idx="390">
                  <c:v>0.98749774694442749</c:v>
                </c:pt>
                <c:pt idx="391">
                  <c:v>0.98729813098907471</c:v>
                </c:pt>
                <c:pt idx="392">
                  <c:v>0.98708975315093994</c:v>
                </c:pt>
                <c:pt idx="393">
                  <c:v>0.98688971996307373</c:v>
                </c:pt>
                <c:pt idx="394">
                  <c:v>0.98668092489242554</c:v>
                </c:pt>
                <c:pt idx="395">
                  <c:v>0.98647189140319824</c:v>
                </c:pt>
                <c:pt idx="396">
                  <c:v>0.98627114295959473</c:v>
                </c:pt>
                <c:pt idx="397">
                  <c:v>0.986061692237854</c:v>
                </c:pt>
                <c:pt idx="398">
                  <c:v>0.98586052656173706</c:v>
                </c:pt>
                <c:pt idx="399">
                  <c:v>0.98564231395721436</c:v>
                </c:pt>
                <c:pt idx="400">
                  <c:v>0.98544055223464966</c:v>
                </c:pt>
                <c:pt idx="401">
                  <c:v>0.98523867130279541</c:v>
                </c:pt>
                <c:pt idx="402">
                  <c:v>0.98503792285919189</c:v>
                </c:pt>
                <c:pt idx="403">
                  <c:v>0.98483693599700928</c:v>
                </c:pt>
                <c:pt idx="404">
                  <c:v>0.98463571071624756</c:v>
                </c:pt>
                <c:pt idx="405">
                  <c:v>0.98443430662155151</c:v>
                </c:pt>
                <c:pt idx="406">
                  <c:v>0.98423266410827637</c:v>
                </c:pt>
                <c:pt idx="407">
                  <c:v>0.98403078317642212</c:v>
                </c:pt>
                <c:pt idx="408">
                  <c:v>0.98382866382598877</c:v>
                </c:pt>
                <c:pt idx="409">
                  <c:v>0.98362249135971069</c:v>
                </c:pt>
                <c:pt idx="410">
                  <c:v>0.98341608047485352</c:v>
                </c:pt>
                <c:pt idx="411">
                  <c:v>0.98320943117141724</c:v>
                </c:pt>
                <c:pt idx="412">
                  <c:v>0.98300254344940186</c:v>
                </c:pt>
                <c:pt idx="413">
                  <c:v>0.98279476165771484</c:v>
                </c:pt>
                <c:pt idx="414">
                  <c:v>0.98258662223815918</c:v>
                </c:pt>
                <c:pt idx="415">
                  <c:v>0.98238188028335571</c:v>
                </c:pt>
                <c:pt idx="416">
                  <c:v>0.98217678070068359</c:v>
                </c:pt>
                <c:pt idx="417">
                  <c:v>0.98197513818740845</c:v>
                </c:pt>
                <c:pt idx="418">
                  <c:v>0.98177313804626465</c:v>
                </c:pt>
                <c:pt idx="419">
                  <c:v>0.98158252239227295</c:v>
                </c:pt>
                <c:pt idx="420">
                  <c:v>0.9813915491104126</c:v>
                </c:pt>
                <c:pt idx="421">
                  <c:v>0.98120409250259399</c:v>
                </c:pt>
                <c:pt idx="422">
                  <c:v>0.98101627826690674</c:v>
                </c:pt>
                <c:pt idx="423">
                  <c:v>0.98083144426345825</c:v>
                </c:pt>
                <c:pt idx="424">
                  <c:v>0.98065721988677979</c:v>
                </c:pt>
                <c:pt idx="425">
                  <c:v>0.98048663139343262</c:v>
                </c:pt>
                <c:pt idx="426">
                  <c:v>0.98031574487686157</c:v>
                </c:pt>
                <c:pt idx="427">
                  <c:v>0.9801485538482666</c:v>
                </c:pt>
                <c:pt idx="428">
                  <c:v>0.97998058795928955</c:v>
                </c:pt>
                <c:pt idx="429">
                  <c:v>0.97982490062713623</c:v>
                </c:pt>
                <c:pt idx="430">
                  <c:v>0.97967296838760376</c:v>
                </c:pt>
                <c:pt idx="431">
                  <c:v>0.97952330112457275</c:v>
                </c:pt>
                <c:pt idx="432">
                  <c:v>0.97937339544296265</c:v>
                </c:pt>
                <c:pt idx="433">
                  <c:v>0.97923600673675537</c:v>
                </c:pt>
                <c:pt idx="434">
                  <c:v>0.97909802198410034</c:v>
                </c:pt>
                <c:pt idx="435">
                  <c:v>0.97896391153335571</c:v>
                </c:pt>
                <c:pt idx="436">
                  <c:v>0.97882962226867676</c:v>
                </c:pt>
                <c:pt idx="437">
                  <c:v>0.97869926691055298</c:v>
                </c:pt>
                <c:pt idx="438">
                  <c:v>0.97858148813247681</c:v>
                </c:pt>
                <c:pt idx="439">
                  <c:v>0.97846359014511108</c:v>
                </c:pt>
                <c:pt idx="440">
                  <c:v>0.97834563255310059</c:v>
                </c:pt>
                <c:pt idx="441">
                  <c:v>0.97823125123977661</c:v>
                </c:pt>
                <c:pt idx="442">
                  <c:v>0.9781193733215332</c:v>
                </c:pt>
                <c:pt idx="443">
                  <c:v>0.97800737619400024</c:v>
                </c:pt>
                <c:pt idx="444">
                  <c:v>0.97790813446044922</c:v>
                </c:pt>
                <c:pt idx="445">
                  <c:v>0.97780883312225342</c:v>
                </c:pt>
                <c:pt idx="446">
                  <c:v>0.97770947217941284</c:v>
                </c:pt>
                <c:pt idx="447">
                  <c:v>0.97761416435241699</c:v>
                </c:pt>
                <c:pt idx="448">
                  <c:v>0.97751879692077637</c:v>
                </c:pt>
                <c:pt idx="449">
                  <c:v>0.97742336988449097</c:v>
                </c:pt>
                <c:pt idx="450">
                  <c:v>0.97732788324356079</c:v>
                </c:pt>
                <c:pt idx="451">
                  <c:v>0.97723650932312012</c:v>
                </c:pt>
                <c:pt idx="452">
                  <c:v>0.97714477777481079</c:v>
                </c:pt>
                <c:pt idx="453">
                  <c:v>0.97706592082977295</c:v>
                </c:pt>
                <c:pt idx="454">
                  <c:v>0.97698706388473511</c:v>
                </c:pt>
                <c:pt idx="455">
                  <c:v>0.97691237926483154</c:v>
                </c:pt>
                <c:pt idx="456">
                  <c:v>0.97683608531951904</c:v>
                </c:pt>
                <c:pt idx="457">
                  <c:v>0.97675979137420654</c:v>
                </c:pt>
                <c:pt idx="458">
                  <c:v>0.97668343782424927</c:v>
                </c:pt>
                <c:pt idx="459">
                  <c:v>0.97661125659942627</c:v>
                </c:pt>
                <c:pt idx="460">
                  <c:v>0.97653907537460327</c:v>
                </c:pt>
                <c:pt idx="461">
                  <c:v>0.9764668345451355</c:v>
                </c:pt>
                <c:pt idx="462">
                  <c:v>0.97639459371566772</c:v>
                </c:pt>
                <c:pt idx="463">
                  <c:v>0.97633105516433716</c:v>
                </c:pt>
                <c:pt idx="464">
                  <c:v>0.97625869512557983</c:v>
                </c:pt>
                <c:pt idx="465">
                  <c:v>0.97619932889938354</c:v>
                </c:pt>
                <c:pt idx="466">
                  <c:v>0.97613996267318726</c:v>
                </c:pt>
                <c:pt idx="467">
                  <c:v>0.97607624530792236</c:v>
                </c:pt>
                <c:pt idx="468">
                  <c:v>0.97600370645523071</c:v>
                </c:pt>
                <c:pt idx="469">
                  <c:v>0.9759441614151001</c:v>
                </c:pt>
                <c:pt idx="470">
                  <c:v>0.97588193416595459</c:v>
                </c:pt>
                <c:pt idx="471">
                  <c:v>0.97582393884658813</c:v>
                </c:pt>
                <c:pt idx="472">
                  <c:v>0.97576433420181274</c:v>
                </c:pt>
                <c:pt idx="473">
                  <c:v>0.97570627927780151</c:v>
                </c:pt>
                <c:pt idx="474">
                  <c:v>0.97564798593521118</c:v>
                </c:pt>
                <c:pt idx="475">
                  <c:v>0.97558808326721191</c:v>
                </c:pt>
                <c:pt idx="476">
                  <c:v>0.97553247213363647</c:v>
                </c:pt>
                <c:pt idx="477">
                  <c:v>0.97547686100006104</c:v>
                </c:pt>
                <c:pt idx="478">
                  <c:v>0.9754212498664856</c:v>
                </c:pt>
                <c:pt idx="479">
                  <c:v>0.97536993026733398</c:v>
                </c:pt>
                <c:pt idx="480">
                  <c:v>0.97531861066818237</c:v>
                </c:pt>
                <c:pt idx="481">
                  <c:v>0.97527605295181274</c:v>
                </c:pt>
                <c:pt idx="482">
                  <c:v>0.97523349523544312</c:v>
                </c:pt>
                <c:pt idx="483">
                  <c:v>0.97519087791442871</c:v>
                </c:pt>
                <c:pt idx="484">
                  <c:v>0.97514826059341431</c:v>
                </c:pt>
                <c:pt idx="485">
                  <c:v>0.97510558366775513</c:v>
                </c:pt>
                <c:pt idx="486">
                  <c:v>0.97506290674209595</c:v>
                </c:pt>
                <c:pt idx="487">
                  <c:v>0.97502017021179199</c:v>
                </c:pt>
                <c:pt idx="488">
                  <c:v>0.97497743368148804</c:v>
                </c:pt>
                <c:pt idx="489">
                  <c:v>0.97493463754653931</c:v>
                </c:pt>
                <c:pt idx="490">
                  <c:v>0.97489184141159058</c:v>
                </c:pt>
                <c:pt idx="491">
                  <c:v>0.97484898567199707</c:v>
                </c:pt>
                <c:pt idx="492">
                  <c:v>0.97480612993240356</c:v>
                </c:pt>
                <c:pt idx="493">
                  <c:v>0.97476321458816528</c:v>
                </c:pt>
                <c:pt idx="494">
                  <c:v>0.974720299243927</c:v>
                </c:pt>
                <c:pt idx="495">
                  <c:v>0.97467738389968872</c:v>
                </c:pt>
                <c:pt idx="496">
                  <c:v>0.97463440895080566</c:v>
                </c:pt>
                <c:pt idx="497">
                  <c:v>0.97459143400192261</c:v>
                </c:pt>
                <c:pt idx="498">
                  <c:v>0.97454839944839478</c:v>
                </c:pt>
                <c:pt idx="499">
                  <c:v>0.97450536489486694</c:v>
                </c:pt>
                <c:pt idx="500">
                  <c:v>0.97446227073669434</c:v>
                </c:pt>
                <c:pt idx="501">
                  <c:v>0.97441917657852173</c:v>
                </c:pt>
                <c:pt idx="502">
                  <c:v>0.97437602281570435</c:v>
                </c:pt>
                <c:pt idx="503">
                  <c:v>0.9743344783782959</c:v>
                </c:pt>
                <c:pt idx="504">
                  <c:v>0.97429567575454712</c:v>
                </c:pt>
                <c:pt idx="505">
                  <c:v>0.97425681352615356</c:v>
                </c:pt>
                <c:pt idx="506">
                  <c:v>0.97421795129776001</c:v>
                </c:pt>
                <c:pt idx="507">
                  <c:v>0.97417908906936646</c:v>
                </c:pt>
                <c:pt idx="508">
                  <c:v>0.97414183616638184</c:v>
                </c:pt>
                <c:pt idx="509">
                  <c:v>0.97410291433334351</c:v>
                </c:pt>
                <c:pt idx="510">
                  <c:v>0.97406399250030518</c:v>
                </c:pt>
                <c:pt idx="511">
                  <c:v>0.97402507066726685</c:v>
                </c:pt>
                <c:pt idx="512">
                  <c:v>0.97398602962493896</c:v>
                </c:pt>
                <c:pt idx="513">
                  <c:v>0.97395139932632446</c:v>
                </c:pt>
                <c:pt idx="514">
                  <c:v>0.97391676902770996</c:v>
                </c:pt>
                <c:pt idx="515">
                  <c:v>0.97388219833374023</c:v>
                </c:pt>
                <c:pt idx="516">
                  <c:v>0.97386080026626587</c:v>
                </c:pt>
                <c:pt idx="517">
                  <c:v>0.97383946180343628</c:v>
                </c:pt>
                <c:pt idx="518">
                  <c:v>0.97381812334060669</c:v>
                </c:pt>
                <c:pt idx="519">
                  <c:v>0.9737967848777771</c:v>
                </c:pt>
                <c:pt idx="520">
                  <c:v>0.97377544641494751</c:v>
                </c:pt>
                <c:pt idx="521">
                  <c:v>0.97375410795211792</c:v>
                </c:pt>
                <c:pt idx="522">
                  <c:v>0.97373276948928833</c:v>
                </c:pt>
                <c:pt idx="523">
                  <c:v>0.97371584177017212</c:v>
                </c:pt>
                <c:pt idx="524">
                  <c:v>0.97369891405105591</c:v>
                </c:pt>
                <c:pt idx="525">
                  <c:v>0.9736819863319397</c:v>
                </c:pt>
                <c:pt idx="526">
                  <c:v>0.97366505861282349</c:v>
                </c:pt>
                <c:pt idx="527">
                  <c:v>0.97364813089370728</c:v>
                </c:pt>
                <c:pt idx="528">
                  <c:v>0.97363120317459106</c:v>
                </c:pt>
                <c:pt idx="529">
                  <c:v>0.97361427545547485</c:v>
                </c:pt>
                <c:pt idx="530">
                  <c:v>0.97359734773635864</c:v>
                </c:pt>
                <c:pt idx="531">
                  <c:v>0.97358489036560059</c:v>
                </c:pt>
                <c:pt idx="532">
                  <c:v>0.97357243299484253</c:v>
                </c:pt>
                <c:pt idx="533">
                  <c:v>0.97355997562408447</c:v>
                </c:pt>
                <c:pt idx="534">
                  <c:v>0.97354757785797119</c:v>
                </c:pt>
                <c:pt idx="535">
                  <c:v>0.97353518009185791</c:v>
                </c:pt>
                <c:pt idx="536">
                  <c:v>0.97353154420852661</c:v>
                </c:pt>
                <c:pt idx="537">
                  <c:v>0.97351908683776855</c:v>
                </c:pt>
                <c:pt idx="538">
                  <c:v>0.9735066294670105</c:v>
                </c:pt>
                <c:pt idx="539">
                  <c:v>0.9735029935836792</c:v>
                </c:pt>
                <c:pt idx="540">
                  <c:v>0.97349053621292114</c:v>
                </c:pt>
                <c:pt idx="541">
                  <c:v>0.97348690032958984</c:v>
                </c:pt>
                <c:pt idx="542">
                  <c:v>0.97347438335418701</c:v>
                </c:pt>
                <c:pt idx="543">
                  <c:v>0.97347068786621094</c:v>
                </c:pt>
                <c:pt idx="544">
                  <c:v>0.97345817089080811</c:v>
                </c:pt>
                <c:pt idx="545">
                  <c:v>0.97345447540283203</c:v>
                </c:pt>
                <c:pt idx="546">
                  <c:v>0.9734419584274292</c:v>
                </c:pt>
                <c:pt idx="547">
                  <c:v>0.97342944145202637</c:v>
                </c:pt>
                <c:pt idx="548">
                  <c:v>0.97342568635940552</c:v>
                </c:pt>
                <c:pt idx="549">
                  <c:v>0.97341310977935791</c:v>
                </c:pt>
                <c:pt idx="550">
                  <c:v>0.97340935468673706</c:v>
                </c:pt>
                <c:pt idx="551">
                  <c:v>0.97339677810668945</c:v>
                </c:pt>
                <c:pt idx="552">
                  <c:v>0.97339296340942383</c:v>
                </c:pt>
                <c:pt idx="553">
                  <c:v>0.97338032722473145</c:v>
                </c:pt>
                <c:pt idx="554">
                  <c:v>0.97337651252746582</c:v>
                </c:pt>
                <c:pt idx="555">
                  <c:v>0.97336387634277344</c:v>
                </c:pt>
                <c:pt idx="556">
                  <c:v>0.97336000204086304</c:v>
                </c:pt>
                <c:pt idx="557">
                  <c:v>0.97334730625152588</c:v>
                </c:pt>
                <c:pt idx="558">
                  <c:v>0.9733346700668335</c:v>
                </c:pt>
                <c:pt idx="559">
                  <c:v>0.9733307957649231</c:v>
                </c:pt>
                <c:pt idx="560">
                  <c:v>0.97331809997558594</c:v>
                </c:pt>
                <c:pt idx="561">
                  <c:v>0.97331422567367554</c:v>
                </c:pt>
                <c:pt idx="562">
                  <c:v>0.97330152988433838</c:v>
                </c:pt>
                <c:pt idx="563">
                  <c:v>0.9732975959777832</c:v>
                </c:pt>
                <c:pt idx="564">
                  <c:v>0.97328484058380127</c:v>
                </c:pt>
                <c:pt idx="565">
                  <c:v>0.97328090667724609</c:v>
                </c:pt>
                <c:pt idx="566">
                  <c:v>0.97327703237533569</c:v>
                </c:pt>
                <c:pt idx="567">
                  <c:v>0.97327762842178345</c:v>
                </c:pt>
                <c:pt idx="568">
                  <c:v>0.9732782244682312</c:v>
                </c:pt>
                <c:pt idx="569">
                  <c:v>0.97327888011932373</c:v>
                </c:pt>
                <c:pt idx="570">
                  <c:v>0.97327953577041626</c:v>
                </c:pt>
                <c:pt idx="571">
                  <c:v>0.97328025102615356</c:v>
                </c:pt>
                <c:pt idx="572">
                  <c:v>0.9732854962348938</c:v>
                </c:pt>
                <c:pt idx="573">
                  <c:v>0.97329074144363403</c:v>
                </c:pt>
                <c:pt idx="574">
                  <c:v>0.97329604625701904</c:v>
                </c:pt>
                <c:pt idx="575">
                  <c:v>0.97329968214035034</c:v>
                </c:pt>
                <c:pt idx="576">
                  <c:v>0.97330504655838013</c:v>
                </c:pt>
                <c:pt idx="577">
                  <c:v>0.97331321239471436</c:v>
                </c:pt>
                <c:pt idx="578">
                  <c:v>0.97332137823104858</c:v>
                </c:pt>
                <c:pt idx="579">
                  <c:v>0.97332954406738281</c:v>
                </c:pt>
                <c:pt idx="580">
                  <c:v>0.9733465313911438</c:v>
                </c:pt>
                <c:pt idx="581">
                  <c:v>0.97335183620452881</c:v>
                </c:pt>
                <c:pt idx="582">
                  <c:v>0.97335547208786011</c:v>
                </c:pt>
                <c:pt idx="583">
                  <c:v>0.97336357831954956</c:v>
                </c:pt>
                <c:pt idx="584">
                  <c:v>0.97337168455123901</c:v>
                </c:pt>
                <c:pt idx="585">
                  <c:v>0.97337979078292847</c:v>
                </c:pt>
                <c:pt idx="586">
                  <c:v>0.97338789701461792</c:v>
                </c:pt>
                <c:pt idx="587">
                  <c:v>0.97340482473373413</c:v>
                </c:pt>
                <c:pt idx="588">
                  <c:v>0.97341012954711914</c:v>
                </c:pt>
                <c:pt idx="589">
                  <c:v>0.9734199047088623</c:v>
                </c:pt>
                <c:pt idx="590">
                  <c:v>0.97343683242797852</c:v>
                </c:pt>
                <c:pt idx="591">
                  <c:v>0.97344213724136353</c:v>
                </c:pt>
                <c:pt idx="592">
                  <c:v>0.97345906496047974</c:v>
                </c:pt>
                <c:pt idx="593">
                  <c:v>0.97346431016921997</c:v>
                </c:pt>
                <c:pt idx="594">
                  <c:v>0.97347408533096313</c:v>
                </c:pt>
                <c:pt idx="595">
                  <c:v>0.97349101305007935</c:v>
                </c:pt>
                <c:pt idx="596">
                  <c:v>0.97349631786346436</c:v>
                </c:pt>
                <c:pt idx="597">
                  <c:v>0.97351324558258057</c:v>
                </c:pt>
                <c:pt idx="598">
                  <c:v>0.9735184907913208</c:v>
                </c:pt>
                <c:pt idx="599">
                  <c:v>0.97353708744049072</c:v>
                </c:pt>
                <c:pt idx="600">
                  <c:v>0.97354686260223389</c:v>
                </c:pt>
                <c:pt idx="601">
                  <c:v>0.97356373071670532</c:v>
                </c:pt>
                <c:pt idx="602">
                  <c:v>0.97356897592544556</c:v>
                </c:pt>
                <c:pt idx="603">
                  <c:v>0.97358757257461548</c:v>
                </c:pt>
                <c:pt idx="604">
                  <c:v>0.97360610961914063</c:v>
                </c:pt>
                <c:pt idx="605">
                  <c:v>0.97361582517623901</c:v>
                </c:pt>
                <c:pt idx="606">
                  <c:v>0.97363442182540894</c:v>
                </c:pt>
                <c:pt idx="607">
                  <c:v>0.97365295886993408</c:v>
                </c:pt>
                <c:pt idx="608">
                  <c:v>0.97366267442703247</c:v>
                </c:pt>
                <c:pt idx="609">
                  <c:v>0.97368127107620239</c:v>
                </c:pt>
                <c:pt idx="610">
                  <c:v>0.97369980812072754</c:v>
                </c:pt>
                <c:pt idx="611">
                  <c:v>0.97371834516525269</c:v>
                </c:pt>
                <c:pt idx="612">
                  <c:v>0.97372806072235107</c:v>
                </c:pt>
                <c:pt idx="613">
                  <c:v>0.97374659776687622</c:v>
                </c:pt>
                <c:pt idx="614">
                  <c:v>0.97376513481140137</c:v>
                </c:pt>
                <c:pt idx="615">
                  <c:v>0.97377485036849976</c:v>
                </c:pt>
                <c:pt idx="616">
                  <c:v>0.9737933874130249</c:v>
                </c:pt>
                <c:pt idx="617">
                  <c:v>0.97381192445755005</c:v>
                </c:pt>
                <c:pt idx="618">
                  <c:v>0.97383040189743042</c:v>
                </c:pt>
                <c:pt idx="619">
                  <c:v>0.97384011745452881</c:v>
                </c:pt>
                <c:pt idx="620">
                  <c:v>0.97385865449905396</c:v>
                </c:pt>
                <c:pt idx="621">
                  <c:v>0.97387713193893433</c:v>
                </c:pt>
                <c:pt idx="622">
                  <c:v>0.97388684749603271</c:v>
                </c:pt>
                <c:pt idx="623">
                  <c:v>0.97390538454055786</c:v>
                </c:pt>
                <c:pt idx="624">
                  <c:v>0.97392392158508301</c:v>
                </c:pt>
                <c:pt idx="625">
                  <c:v>0.97394239902496338</c:v>
                </c:pt>
                <c:pt idx="626">
                  <c:v>0.97395205497741699</c:v>
                </c:pt>
                <c:pt idx="627">
                  <c:v>0.97397059202194214</c:v>
                </c:pt>
                <c:pt idx="628">
                  <c:v>0.97398906946182251</c:v>
                </c:pt>
                <c:pt idx="629">
                  <c:v>0.97400754690170288</c:v>
                </c:pt>
                <c:pt idx="630">
                  <c:v>0.97401720285415649</c:v>
                </c:pt>
                <c:pt idx="631">
                  <c:v>0.97403568029403687</c:v>
                </c:pt>
                <c:pt idx="632">
                  <c:v>0.97405415773391724</c:v>
                </c:pt>
                <c:pt idx="633">
                  <c:v>0.97406381368637085</c:v>
                </c:pt>
                <c:pt idx="634">
                  <c:v>0.97408229112625122</c:v>
                </c:pt>
                <c:pt idx="635">
                  <c:v>0.97410076856613159</c:v>
                </c:pt>
                <c:pt idx="636">
                  <c:v>0.97411918640136719</c:v>
                </c:pt>
                <c:pt idx="637">
                  <c:v>0.9741288423538208</c:v>
                </c:pt>
                <c:pt idx="638">
                  <c:v>0.97414731979370117</c:v>
                </c:pt>
                <c:pt idx="639">
                  <c:v>0.97416579723358154</c:v>
                </c:pt>
                <c:pt idx="640">
                  <c:v>0.97418421506881714</c:v>
                </c:pt>
                <c:pt idx="641">
                  <c:v>0.97419387102127075</c:v>
                </c:pt>
                <c:pt idx="642">
                  <c:v>0.97421234846115112</c:v>
                </c:pt>
                <c:pt idx="643">
                  <c:v>0.97423076629638672</c:v>
                </c:pt>
                <c:pt idx="644">
                  <c:v>0.97424042224884033</c:v>
                </c:pt>
                <c:pt idx="645">
                  <c:v>0.9742588996887207</c:v>
                </c:pt>
                <c:pt idx="646">
                  <c:v>0.9742773175239563</c:v>
                </c:pt>
                <c:pt idx="647">
                  <c:v>0.97429573535919189</c:v>
                </c:pt>
                <c:pt idx="648">
                  <c:v>0.97430533170700073</c:v>
                </c:pt>
                <c:pt idx="649">
                  <c:v>0.97432374954223633</c:v>
                </c:pt>
                <c:pt idx="650">
                  <c:v>0.97434216737747192</c:v>
                </c:pt>
                <c:pt idx="651">
                  <c:v>0.97436058521270752</c:v>
                </c:pt>
                <c:pt idx="652">
                  <c:v>0.97437018156051636</c:v>
                </c:pt>
                <c:pt idx="653">
                  <c:v>0.97438859939575195</c:v>
                </c:pt>
                <c:pt idx="654">
                  <c:v>0.97440701723098755</c:v>
                </c:pt>
                <c:pt idx="655">
                  <c:v>0.97442537546157837</c:v>
                </c:pt>
                <c:pt idx="656">
                  <c:v>0.97443497180938721</c:v>
                </c:pt>
                <c:pt idx="657">
                  <c:v>0.9744533896446228</c:v>
                </c:pt>
                <c:pt idx="658">
                  <c:v>0.97447174787521362</c:v>
                </c:pt>
                <c:pt idx="659">
                  <c:v>0.97448134422302246</c:v>
                </c:pt>
                <c:pt idx="660">
                  <c:v>0.97449976205825806</c:v>
                </c:pt>
                <c:pt idx="661">
                  <c:v>0.97451812028884888</c:v>
                </c:pt>
                <c:pt idx="662">
                  <c:v>0.9745364785194397</c:v>
                </c:pt>
                <c:pt idx="663">
                  <c:v>0.97454607486724854</c:v>
                </c:pt>
                <c:pt idx="664">
                  <c:v>0.97456449270248413</c:v>
                </c:pt>
                <c:pt idx="665">
                  <c:v>0.97458285093307495</c:v>
                </c:pt>
                <c:pt idx="666">
                  <c:v>0.97460120916366577</c:v>
                </c:pt>
                <c:pt idx="667">
                  <c:v>0.97461074590682983</c:v>
                </c:pt>
                <c:pt idx="668">
                  <c:v>0.97462910413742065</c:v>
                </c:pt>
                <c:pt idx="669">
                  <c:v>0.97464746236801147</c:v>
                </c:pt>
                <c:pt idx="670">
                  <c:v>0.97466576099395752</c:v>
                </c:pt>
                <c:pt idx="671">
                  <c:v>0.97467529773712158</c:v>
                </c:pt>
                <c:pt idx="672">
                  <c:v>0.9746936559677124</c:v>
                </c:pt>
                <c:pt idx="673">
                  <c:v>0.97471201419830322</c:v>
                </c:pt>
                <c:pt idx="674">
                  <c:v>0.97473031282424927</c:v>
                </c:pt>
                <c:pt idx="675">
                  <c:v>0.97473984956741333</c:v>
                </c:pt>
                <c:pt idx="676">
                  <c:v>0.97475820779800415</c:v>
                </c:pt>
                <c:pt idx="677">
                  <c:v>0.9747765064239502</c:v>
                </c:pt>
                <c:pt idx="678">
                  <c:v>0.97479480504989624</c:v>
                </c:pt>
                <c:pt idx="679">
                  <c:v>0.9748043417930603</c:v>
                </c:pt>
                <c:pt idx="680">
                  <c:v>0.97482264041900635</c:v>
                </c:pt>
                <c:pt idx="681">
                  <c:v>0.97484093904495239</c:v>
                </c:pt>
                <c:pt idx="682">
                  <c:v>0.97485047578811646</c:v>
                </c:pt>
                <c:pt idx="683">
                  <c:v>0.97486883401870728</c:v>
                </c:pt>
                <c:pt idx="684">
                  <c:v>0.97488713264465332</c:v>
                </c:pt>
                <c:pt idx="685">
                  <c:v>0.97490543127059937</c:v>
                </c:pt>
                <c:pt idx="686">
                  <c:v>0.97491496801376343</c:v>
                </c:pt>
                <c:pt idx="687">
                  <c:v>0.97493326663970947</c:v>
                </c:pt>
                <c:pt idx="688">
                  <c:v>0.97495156526565552</c:v>
                </c:pt>
                <c:pt idx="689">
                  <c:v>0.97496986389160156</c:v>
                </c:pt>
                <c:pt idx="690">
                  <c:v>0.97497934103012085</c:v>
                </c:pt>
                <c:pt idx="691">
                  <c:v>0.97499763965606689</c:v>
                </c:pt>
                <c:pt idx="692">
                  <c:v>0.97501593828201294</c:v>
                </c:pt>
                <c:pt idx="693">
                  <c:v>0.97503417730331421</c:v>
                </c:pt>
                <c:pt idx="694">
                  <c:v>0.9750436544418335</c:v>
                </c:pt>
                <c:pt idx="695">
                  <c:v>0.97506195306777954</c:v>
                </c:pt>
                <c:pt idx="696">
                  <c:v>0.97508019208908081</c:v>
                </c:pt>
                <c:pt idx="697">
                  <c:v>0.97509843111038208</c:v>
                </c:pt>
                <c:pt idx="698">
                  <c:v>0.97510790824890137</c:v>
                </c:pt>
                <c:pt idx="699">
                  <c:v>0.97512620687484741</c:v>
                </c:pt>
                <c:pt idx="700">
                  <c:v>0.97514444589614868</c:v>
                </c:pt>
                <c:pt idx="701">
                  <c:v>0.97516268491744995</c:v>
                </c:pt>
                <c:pt idx="702">
                  <c:v>0.97517216205596924</c:v>
                </c:pt>
                <c:pt idx="703">
                  <c:v>0.97519040107727051</c:v>
                </c:pt>
                <c:pt idx="704">
                  <c:v>0.97520864009857178</c:v>
                </c:pt>
                <c:pt idx="705">
                  <c:v>0.97522687911987305</c:v>
                </c:pt>
                <c:pt idx="706">
                  <c:v>0.97523635625839233</c:v>
                </c:pt>
                <c:pt idx="707">
                  <c:v>0.9752545952796936</c:v>
                </c:pt>
                <c:pt idx="708">
                  <c:v>0.97527283430099487</c:v>
                </c:pt>
                <c:pt idx="709">
                  <c:v>0.97529101371765137</c:v>
                </c:pt>
                <c:pt idx="710">
                  <c:v>0.97530043125152588</c:v>
                </c:pt>
                <c:pt idx="711">
                  <c:v>0.97531867027282715</c:v>
                </c:pt>
                <c:pt idx="712">
                  <c:v>0.97533684968948364</c:v>
                </c:pt>
                <c:pt idx="713">
                  <c:v>0.97535502910614014</c:v>
                </c:pt>
                <c:pt idx="714">
                  <c:v>0.97536444664001465</c:v>
                </c:pt>
                <c:pt idx="715">
                  <c:v>0.97538268566131592</c:v>
                </c:pt>
                <c:pt idx="716">
                  <c:v>0.97540086507797241</c:v>
                </c:pt>
                <c:pt idx="717">
                  <c:v>0.97541904449462891</c:v>
                </c:pt>
                <c:pt idx="718">
                  <c:v>0.97542846202850342</c:v>
                </c:pt>
                <c:pt idx="719">
                  <c:v>0.97544664144515991</c:v>
                </c:pt>
                <c:pt idx="720">
                  <c:v>0.97546482086181641</c:v>
                </c:pt>
                <c:pt idx="721">
                  <c:v>0.9754830002784729</c:v>
                </c:pt>
                <c:pt idx="722">
                  <c:v>0.97549241781234741</c:v>
                </c:pt>
                <c:pt idx="723">
                  <c:v>0.97551059722900391</c:v>
                </c:pt>
                <c:pt idx="724">
                  <c:v>0.9755287766456604</c:v>
                </c:pt>
                <c:pt idx="725">
                  <c:v>0.97554695606231689</c:v>
                </c:pt>
                <c:pt idx="726">
                  <c:v>0.97555637359619141</c:v>
                </c:pt>
                <c:pt idx="727">
                  <c:v>0.9755745530128479</c:v>
                </c:pt>
                <c:pt idx="728">
                  <c:v>0.97559273242950439</c:v>
                </c:pt>
                <c:pt idx="729">
                  <c:v>0.97561085224151611</c:v>
                </c:pt>
                <c:pt idx="730">
                  <c:v>0.97562897205352783</c:v>
                </c:pt>
                <c:pt idx="731">
                  <c:v>0.97563832998275757</c:v>
                </c:pt>
                <c:pt idx="732">
                  <c:v>0.97565650939941406</c:v>
                </c:pt>
                <c:pt idx="733">
                  <c:v>0.97567462921142578</c:v>
                </c:pt>
                <c:pt idx="734">
                  <c:v>0.9756927490234375</c:v>
                </c:pt>
                <c:pt idx="735">
                  <c:v>0.97570210695266724</c:v>
                </c:pt>
                <c:pt idx="736">
                  <c:v>0.97572022676467896</c:v>
                </c:pt>
                <c:pt idx="737">
                  <c:v>0.97573834657669067</c:v>
                </c:pt>
                <c:pt idx="738">
                  <c:v>0.97575646638870239</c:v>
                </c:pt>
                <c:pt idx="739">
                  <c:v>0.97576582431793213</c:v>
                </c:pt>
                <c:pt idx="740">
                  <c:v>0.97578394412994385</c:v>
                </c:pt>
                <c:pt idx="741">
                  <c:v>0.97580206394195557</c:v>
                </c:pt>
                <c:pt idx="742">
                  <c:v>0.97582012414932251</c:v>
                </c:pt>
                <c:pt idx="743">
                  <c:v>0.97582948207855225</c:v>
                </c:pt>
                <c:pt idx="744">
                  <c:v>0.97584760189056396</c:v>
                </c:pt>
                <c:pt idx="745">
                  <c:v>0.97586572170257568</c:v>
                </c:pt>
                <c:pt idx="746">
                  <c:v>0.97588378190994263</c:v>
                </c:pt>
                <c:pt idx="747">
                  <c:v>0.97589313983917236</c:v>
                </c:pt>
                <c:pt idx="748">
                  <c:v>0.97591125965118408</c:v>
                </c:pt>
                <c:pt idx="749">
                  <c:v>0.97592931985855103</c:v>
                </c:pt>
                <c:pt idx="750">
                  <c:v>0.97594738006591797</c:v>
                </c:pt>
                <c:pt idx="751">
                  <c:v>0.97595667839050293</c:v>
                </c:pt>
                <c:pt idx="752">
                  <c:v>0.97597479820251465</c:v>
                </c:pt>
                <c:pt idx="753">
                  <c:v>0.97599285840988159</c:v>
                </c:pt>
                <c:pt idx="754">
                  <c:v>0.97601091861724854</c:v>
                </c:pt>
                <c:pt idx="755">
                  <c:v>0.97602897882461548</c:v>
                </c:pt>
                <c:pt idx="756">
                  <c:v>0.97603827714920044</c:v>
                </c:pt>
                <c:pt idx="757">
                  <c:v>0.97605633735656738</c:v>
                </c:pt>
                <c:pt idx="758">
                  <c:v>0.97607439756393433</c:v>
                </c:pt>
                <c:pt idx="759">
                  <c:v>0.97609239816665649</c:v>
                </c:pt>
                <c:pt idx="760">
                  <c:v>0.97610169649124146</c:v>
                </c:pt>
                <c:pt idx="761">
                  <c:v>0.9761197566986084</c:v>
                </c:pt>
                <c:pt idx="762">
                  <c:v>0.97613781690597534</c:v>
                </c:pt>
                <c:pt idx="763">
                  <c:v>0.97615581750869751</c:v>
                </c:pt>
                <c:pt idx="764">
                  <c:v>0.97616511583328247</c:v>
                </c:pt>
                <c:pt idx="765">
                  <c:v>0.97618317604064941</c:v>
                </c:pt>
                <c:pt idx="766">
                  <c:v>0.97620123624801636</c:v>
                </c:pt>
                <c:pt idx="767">
                  <c:v>0.97621923685073853</c:v>
                </c:pt>
                <c:pt idx="768">
                  <c:v>0.97623723745346069</c:v>
                </c:pt>
                <c:pt idx="769">
                  <c:v>0.97624647617340088</c:v>
                </c:pt>
                <c:pt idx="770">
                  <c:v>0.97626447677612305</c:v>
                </c:pt>
                <c:pt idx="771">
                  <c:v>0.97628247737884521</c:v>
                </c:pt>
                <c:pt idx="772">
                  <c:v>0.97630047798156738</c:v>
                </c:pt>
                <c:pt idx="773">
                  <c:v>0.97630971670150757</c:v>
                </c:pt>
                <c:pt idx="774">
                  <c:v>0.97632771730422974</c:v>
                </c:pt>
                <c:pt idx="775">
                  <c:v>0.9763457179069519</c:v>
                </c:pt>
                <c:pt idx="776">
                  <c:v>0.97636371850967407</c:v>
                </c:pt>
                <c:pt idx="777">
                  <c:v>0.97637295722961426</c:v>
                </c:pt>
                <c:pt idx="778">
                  <c:v>0.97639095783233643</c:v>
                </c:pt>
                <c:pt idx="779">
                  <c:v>0.97640895843505859</c:v>
                </c:pt>
                <c:pt idx="780">
                  <c:v>0.97642695903778076</c:v>
                </c:pt>
                <c:pt idx="781">
                  <c:v>0.97644490003585815</c:v>
                </c:pt>
                <c:pt idx="782">
                  <c:v>0.97645413875579834</c:v>
                </c:pt>
                <c:pt idx="783">
                  <c:v>0.97647213935852051</c:v>
                </c:pt>
                <c:pt idx="784">
                  <c:v>0.9764900803565979</c:v>
                </c:pt>
                <c:pt idx="785">
                  <c:v>0.97650802135467529</c:v>
                </c:pt>
                <c:pt idx="786">
                  <c:v>0.97651726007461548</c:v>
                </c:pt>
                <c:pt idx="787">
                  <c:v>0.97653543949127197</c:v>
                </c:pt>
                <c:pt idx="788">
                  <c:v>0.97655367851257324</c:v>
                </c:pt>
                <c:pt idx="789">
                  <c:v>0.97657644748687744</c:v>
                </c:pt>
                <c:pt idx="790">
                  <c:v>0.97659933567047119</c:v>
                </c:pt>
                <c:pt idx="791">
                  <c:v>0.97662228345870972</c:v>
                </c:pt>
                <c:pt idx="792">
                  <c:v>0.97664356231689453</c:v>
                </c:pt>
                <c:pt idx="793">
                  <c:v>0.97666484117507935</c:v>
                </c:pt>
                <c:pt idx="794">
                  <c:v>0.97669070959091187</c:v>
                </c:pt>
                <c:pt idx="795">
                  <c:v>0.97671657800674438</c:v>
                </c:pt>
                <c:pt idx="796">
                  <c:v>0.97674250602722168</c:v>
                </c:pt>
                <c:pt idx="797">
                  <c:v>0.97676843404769897</c:v>
                </c:pt>
                <c:pt idx="798">
                  <c:v>0.97680312395095825</c:v>
                </c:pt>
                <c:pt idx="799">
                  <c:v>0.97682899236679077</c:v>
                </c:pt>
                <c:pt idx="800">
                  <c:v>0.97685492038726807</c:v>
                </c:pt>
                <c:pt idx="801">
                  <c:v>0.97688961029052734</c:v>
                </c:pt>
                <c:pt idx="802">
                  <c:v>0.97691547870635986</c:v>
                </c:pt>
                <c:pt idx="803">
                  <c:v>0.97694140672683716</c:v>
                </c:pt>
                <c:pt idx="804">
                  <c:v>0.97697609663009644</c:v>
                </c:pt>
                <c:pt idx="805">
                  <c:v>0.97700196504592896</c:v>
                </c:pt>
                <c:pt idx="806">
                  <c:v>0.97702789306640625</c:v>
                </c:pt>
                <c:pt idx="807">
                  <c:v>0.97705382108688354</c:v>
                </c:pt>
                <c:pt idx="808">
                  <c:v>0.97708851099014282</c:v>
                </c:pt>
                <c:pt idx="809">
                  <c:v>0.97711443901062012</c:v>
                </c:pt>
                <c:pt idx="810">
                  <c:v>0.97714036703109741</c:v>
                </c:pt>
                <c:pt idx="811">
                  <c:v>0.97717505693435669</c:v>
                </c:pt>
                <c:pt idx="812">
                  <c:v>0.97720092535018921</c:v>
                </c:pt>
                <c:pt idx="813">
                  <c:v>0.9772268533706665</c:v>
                </c:pt>
                <c:pt idx="814">
                  <c:v>0.97726154327392578</c:v>
                </c:pt>
                <c:pt idx="815">
                  <c:v>0.9772874116897583</c:v>
                </c:pt>
                <c:pt idx="816">
                  <c:v>0.9773133397102356</c:v>
                </c:pt>
                <c:pt idx="817">
                  <c:v>0.97733926773071289</c:v>
                </c:pt>
                <c:pt idx="818">
                  <c:v>0.97737395763397217</c:v>
                </c:pt>
                <c:pt idx="819">
                  <c:v>0.97739988565444946</c:v>
                </c:pt>
                <c:pt idx="820">
                  <c:v>0.97742581367492676</c:v>
                </c:pt>
                <c:pt idx="821">
                  <c:v>0.97746050357818604</c:v>
                </c:pt>
                <c:pt idx="822">
                  <c:v>0.97748643159866333</c:v>
                </c:pt>
                <c:pt idx="823">
                  <c:v>0.97751235961914063</c:v>
                </c:pt>
                <c:pt idx="824">
                  <c:v>0.9775470495223999</c:v>
                </c:pt>
                <c:pt idx="825">
                  <c:v>0.97757291793823242</c:v>
                </c:pt>
                <c:pt idx="826">
                  <c:v>0.97759884595870972</c:v>
                </c:pt>
                <c:pt idx="827">
                  <c:v>0.97762477397918701</c:v>
                </c:pt>
                <c:pt idx="828">
                  <c:v>0.97765946388244629</c:v>
                </c:pt>
                <c:pt idx="829">
                  <c:v>0.97768539190292358</c:v>
                </c:pt>
                <c:pt idx="830">
                  <c:v>0.97771131992340088</c:v>
                </c:pt>
                <c:pt idx="831">
                  <c:v>0.97774600982666016</c:v>
                </c:pt>
                <c:pt idx="832">
                  <c:v>0.97777193784713745</c:v>
                </c:pt>
                <c:pt idx="833">
                  <c:v>0.97779786586761475</c:v>
                </c:pt>
                <c:pt idx="834">
                  <c:v>0.97783255577087402</c:v>
                </c:pt>
                <c:pt idx="835">
                  <c:v>0.97785842418670654</c:v>
                </c:pt>
                <c:pt idx="836">
                  <c:v>0.97788435220718384</c:v>
                </c:pt>
                <c:pt idx="837">
                  <c:v>0.97791904211044312</c:v>
                </c:pt>
                <c:pt idx="838">
                  <c:v>0.97794491052627563</c:v>
                </c:pt>
                <c:pt idx="839">
                  <c:v>0.97797083854675293</c:v>
                </c:pt>
                <c:pt idx="840">
                  <c:v>0.97799676656723022</c:v>
                </c:pt>
                <c:pt idx="841">
                  <c:v>0.9780314564704895</c:v>
                </c:pt>
                <c:pt idx="842">
                  <c:v>0.9780573844909668</c:v>
                </c:pt>
                <c:pt idx="843">
                  <c:v>0.97808331251144409</c:v>
                </c:pt>
                <c:pt idx="844">
                  <c:v>0.97811800241470337</c:v>
                </c:pt>
                <c:pt idx="845">
                  <c:v>0.97814393043518066</c:v>
                </c:pt>
                <c:pt idx="846">
                  <c:v>0.97816985845565796</c:v>
                </c:pt>
                <c:pt idx="847">
                  <c:v>0.97820454835891724</c:v>
                </c:pt>
                <c:pt idx="848">
                  <c:v>0.97823041677474976</c:v>
                </c:pt>
                <c:pt idx="849">
                  <c:v>0.97825634479522705</c:v>
                </c:pt>
                <c:pt idx="850">
                  <c:v>0.97828227281570435</c:v>
                </c:pt>
                <c:pt idx="851">
                  <c:v>0.97831696271896362</c:v>
                </c:pt>
                <c:pt idx="852">
                  <c:v>0.97834289073944092</c:v>
                </c:pt>
                <c:pt idx="853">
                  <c:v>0.97836881875991821</c:v>
                </c:pt>
                <c:pt idx="854">
                  <c:v>0.97840350866317749</c:v>
                </c:pt>
                <c:pt idx="855">
                  <c:v>0.97842943668365479</c:v>
                </c:pt>
                <c:pt idx="856">
                  <c:v>0.97845536470413208</c:v>
                </c:pt>
                <c:pt idx="857">
                  <c:v>0.97849005460739136</c:v>
                </c:pt>
                <c:pt idx="858">
                  <c:v>0.97851598262786865</c:v>
                </c:pt>
                <c:pt idx="859">
                  <c:v>0.97854191064834595</c:v>
                </c:pt>
                <c:pt idx="860">
                  <c:v>0.97857660055160522</c:v>
                </c:pt>
                <c:pt idx="861">
                  <c:v>0.97860246896743774</c:v>
                </c:pt>
                <c:pt idx="862">
                  <c:v>0.97862839698791504</c:v>
                </c:pt>
                <c:pt idx="863">
                  <c:v>0.97865432500839233</c:v>
                </c:pt>
                <c:pt idx="864">
                  <c:v>0.97868901491165161</c:v>
                </c:pt>
                <c:pt idx="865">
                  <c:v>0.97871494293212891</c:v>
                </c:pt>
                <c:pt idx="866">
                  <c:v>0.9787408709526062</c:v>
                </c:pt>
                <c:pt idx="867">
                  <c:v>0.97877556085586548</c:v>
                </c:pt>
                <c:pt idx="868">
                  <c:v>0.97880148887634277</c:v>
                </c:pt>
                <c:pt idx="869">
                  <c:v>0.97882741689682007</c:v>
                </c:pt>
                <c:pt idx="870">
                  <c:v>0.97886210680007935</c:v>
                </c:pt>
                <c:pt idx="871">
                  <c:v>0.97888803482055664</c:v>
                </c:pt>
                <c:pt idx="872">
                  <c:v>0.97891396284103394</c:v>
                </c:pt>
                <c:pt idx="873">
                  <c:v>0.97893995046615601</c:v>
                </c:pt>
                <c:pt idx="874">
                  <c:v>0.97897464036941528</c:v>
                </c:pt>
                <c:pt idx="875">
                  <c:v>0.97900056838989258</c:v>
                </c:pt>
                <c:pt idx="876">
                  <c:v>0.97902649641036987</c:v>
                </c:pt>
                <c:pt idx="877">
                  <c:v>0.97906118631362915</c:v>
                </c:pt>
                <c:pt idx="878">
                  <c:v>0.97908711433410645</c:v>
                </c:pt>
                <c:pt idx="879">
                  <c:v>0.97911304235458374</c:v>
                </c:pt>
                <c:pt idx="880">
                  <c:v>0.97914773225784302</c:v>
                </c:pt>
                <c:pt idx="881">
                  <c:v>0.97917366027832031</c:v>
                </c:pt>
                <c:pt idx="882">
                  <c:v>0.97919958829879761</c:v>
                </c:pt>
                <c:pt idx="883">
                  <c:v>0.97922557592391968</c:v>
                </c:pt>
                <c:pt idx="884">
                  <c:v>0.97926026582717896</c:v>
                </c:pt>
                <c:pt idx="885">
                  <c:v>0.97928619384765625</c:v>
                </c:pt>
                <c:pt idx="886">
                  <c:v>0.97931212186813354</c:v>
                </c:pt>
                <c:pt idx="887">
                  <c:v>0.97934681177139282</c:v>
                </c:pt>
                <c:pt idx="888">
                  <c:v>0.97937273979187012</c:v>
                </c:pt>
                <c:pt idx="889">
                  <c:v>0.97939866781234741</c:v>
                </c:pt>
                <c:pt idx="890">
                  <c:v>0.97943335771560669</c:v>
                </c:pt>
                <c:pt idx="891">
                  <c:v>0.97945928573608398</c:v>
                </c:pt>
                <c:pt idx="892">
                  <c:v>0.97948521375656128</c:v>
                </c:pt>
                <c:pt idx="893">
                  <c:v>0.97951990365982056</c:v>
                </c:pt>
                <c:pt idx="894">
                  <c:v>0.97954583168029785</c:v>
                </c:pt>
                <c:pt idx="895">
                  <c:v>0.97957175970077515</c:v>
                </c:pt>
                <c:pt idx="896">
                  <c:v>0.97959774732589722</c:v>
                </c:pt>
                <c:pt idx="897">
                  <c:v>0.97963243722915649</c:v>
                </c:pt>
                <c:pt idx="898">
                  <c:v>0.97965836524963379</c:v>
                </c:pt>
                <c:pt idx="899">
                  <c:v>0.97968429327011108</c:v>
                </c:pt>
                <c:pt idx="900">
                  <c:v>0.97971898317337036</c:v>
                </c:pt>
                <c:pt idx="901">
                  <c:v>0.97974491119384766</c:v>
                </c:pt>
                <c:pt idx="902">
                  <c:v>0.97977083921432495</c:v>
                </c:pt>
                <c:pt idx="903">
                  <c:v>0.97980552911758423</c:v>
                </c:pt>
                <c:pt idx="904">
                  <c:v>0.97983145713806152</c:v>
                </c:pt>
                <c:pt idx="905">
                  <c:v>0.97985738515853882</c:v>
                </c:pt>
                <c:pt idx="906">
                  <c:v>0.97988337278366089</c:v>
                </c:pt>
                <c:pt idx="907">
                  <c:v>0.97991806268692017</c:v>
                </c:pt>
                <c:pt idx="908">
                  <c:v>0.97994399070739746</c:v>
                </c:pt>
                <c:pt idx="909">
                  <c:v>0.97996997833251953</c:v>
                </c:pt>
                <c:pt idx="910">
                  <c:v>0.98000466823577881</c:v>
                </c:pt>
                <c:pt idx="911">
                  <c:v>0.9800305962562561</c:v>
                </c:pt>
                <c:pt idx="912">
                  <c:v>0.9800565242767334</c:v>
                </c:pt>
                <c:pt idx="913">
                  <c:v>0.98009121417999268</c:v>
                </c:pt>
                <c:pt idx="914">
                  <c:v>0.98011714220046997</c:v>
                </c:pt>
                <c:pt idx="915">
                  <c:v>0.98014307022094727</c:v>
                </c:pt>
                <c:pt idx="916">
                  <c:v>0.98017776012420654</c:v>
                </c:pt>
                <c:pt idx="917">
                  <c:v>0.98020368814468384</c:v>
                </c:pt>
                <c:pt idx="918">
                  <c:v>0.98022961616516113</c:v>
                </c:pt>
                <c:pt idx="919">
                  <c:v>0.9802556037902832</c:v>
                </c:pt>
                <c:pt idx="920">
                  <c:v>0.98029029369354248</c:v>
                </c:pt>
                <c:pt idx="921">
                  <c:v>0.98031622171401978</c:v>
                </c:pt>
                <c:pt idx="922">
                  <c:v>0.98034220933914185</c:v>
                </c:pt>
                <c:pt idx="923">
                  <c:v>0.98037689924240112</c:v>
                </c:pt>
                <c:pt idx="924">
                  <c:v>0.98040282726287842</c:v>
                </c:pt>
                <c:pt idx="925">
                  <c:v>0.98042875528335571</c:v>
                </c:pt>
                <c:pt idx="926">
                  <c:v>0.98046344518661499</c:v>
                </c:pt>
                <c:pt idx="927">
                  <c:v>0.98048937320709229</c:v>
                </c:pt>
                <c:pt idx="928">
                  <c:v>0.98051530122756958</c:v>
                </c:pt>
                <c:pt idx="929">
                  <c:v>0.98054128885269165</c:v>
                </c:pt>
                <c:pt idx="930">
                  <c:v>0.98057597875595093</c:v>
                </c:pt>
                <c:pt idx="931">
                  <c:v>0.98060190677642822</c:v>
                </c:pt>
                <c:pt idx="932">
                  <c:v>0.98062789440155029</c:v>
                </c:pt>
                <c:pt idx="933">
                  <c:v>0.98066258430480957</c:v>
                </c:pt>
                <c:pt idx="934">
                  <c:v>0.98068851232528687</c:v>
                </c:pt>
                <c:pt idx="935">
                  <c:v>0.98071449995040894</c:v>
                </c:pt>
                <c:pt idx="936">
                  <c:v>0.98074918985366821</c:v>
                </c:pt>
                <c:pt idx="937">
                  <c:v>0.98077511787414551</c:v>
                </c:pt>
                <c:pt idx="938">
                  <c:v>0.9808010458946228</c:v>
                </c:pt>
                <c:pt idx="939">
                  <c:v>0.98083573579788208</c:v>
                </c:pt>
                <c:pt idx="940">
                  <c:v>0.98086166381835938</c:v>
                </c:pt>
                <c:pt idx="941">
                  <c:v>0.98088759183883667</c:v>
                </c:pt>
                <c:pt idx="942">
                  <c:v>0.98091357946395874</c:v>
                </c:pt>
                <c:pt idx="943">
                  <c:v>0.98094826936721802</c:v>
                </c:pt>
                <c:pt idx="944">
                  <c:v>0.98097419738769531</c:v>
                </c:pt>
                <c:pt idx="945">
                  <c:v>0.98100018501281738</c:v>
                </c:pt>
                <c:pt idx="946">
                  <c:v>0.98103487491607666</c:v>
                </c:pt>
                <c:pt idx="947">
                  <c:v>0.98106080293655396</c:v>
                </c:pt>
                <c:pt idx="948">
                  <c:v>0.98108679056167603</c:v>
                </c:pt>
                <c:pt idx="949">
                  <c:v>0.9811214804649353</c:v>
                </c:pt>
                <c:pt idx="950">
                  <c:v>0.9811474084854126</c:v>
                </c:pt>
                <c:pt idx="951">
                  <c:v>0.98117333650588989</c:v>
                </c:pt>
                <c:pt idx="952">
                  <c:v>0.98119932413101196</c:v>
                </c:pt>
                <c:pt idx="953">
                  <c:v>0.98123401403427124</c:v>
                </c:pt>
                <c:pt idx="954">
                  <c:v>0.98125994205474854</c:v>
                </c:pt>
                <c:pt idx="955">
                  <c:v>0.98128592967987061</c:v>
                </c:pt>
                <c:pt idx="956">
                  <c:v>0.98132061958312988</c:v>
                </c:pt>
                <c:pt idx="957">
                  <c:v>0.98134654760360718</c:v>
                </c:pt>
                <c:pt idx="958">
                  <c:v>0.98137253522872925</c:v>
                </c:pt>
                <c:pt idx="959">
                  <c:v>0.98140722513198853</c:v>
                </c:pt>
                <c:pt idx="960">
                  <c:v>0.98143315315246582</c:v>
                </c:pt>
                <c:pt idx="961">
                  <c:v>0.98145914077758789</c:v>
                </c:pt>
                <c:pt idx="962">
                  <c:v>0.98149383068084717</c:v>
                </c:pt>
                <c:pt idx="963">
                  <c:v>0.98151975870132446</c:v>
                </c:pt>
                <c:pt idx="964">
                  <c:v>0.98154568672180176</c:v>
                </c:pt>
                <c:pt idx="965">
                  <c:v>0.98157167434692383</c:v>
                </c:pt>
                <c:pt idx="966">
                  <c:v>0.98160636425018311</c:v>
                </c:pt>
                <c:pt idx="967">
                  <c:v>0.9816322922706604</c:v>
                </c:pt>
                <c:pt idx="968">
                  <c:v>0.98165827989578247</c:v>
                </c:pt>
                <c:pt idx="969">
                  <c:v>0.98169296979904175</c:v>
                </c:pt>
                <c:pt idx="970">
                  <c:v>0.98171889781951904</c:v>
                </c:pt>
                <c:pt idx="971">
                  <c:v>0.98174488544464111</c:v>
                </c:pt>
                <c:pt idx="972">
                  <c:v>0.98177957534790039</c:v>
                </c:pt>
                <c:pt idx="973">
                  <c:v>0.98180550336837769</c:v>
                </c:pt>
                <c:pt idx="974">
                  <c:v>0.98183149099349976</c:v>
                </c:pt>
                <c:pt idx="975">
                  <c:v>0.98185747861862183</c:v>
                </c:pt>
                <c:pt idx="976">
                  <c:v>0.9818921685218811</c:v>
                </c:pt>
                <c:pt idx="977">
                  <c:v>0.9819180965423584</c:v>
                </c:pt>
                <c:pt idx="978">
                  <c:v>0.98194408416748047</c:v>
                </c:pt>
                <c:pt idx="979">
                  <c:v>0.98197877407073975</c:v>
                </c:pt>
                <c:pt idx="980">
                  <c:v>0.98200470209121704</c:v>
                </c:pt>
                <c:pt idx="981">
                  <c:v>0.98203068971633911</c:v>
                </c:pt>
                <c:pt idx="982">
                  <c:v>0.98206537961959839</c:v>
                </c:pt>
                <c:pt idx="983">
                  <c:v>0.98209130764007568</c:v>
                </c:pt>
                <c:pt idx="984">
                  <c:v>0.98211729526519775</c:v>
                </c:pt>
                <c:pt idx="985">
                  <c:v>0.98215198516845703</c:v>
                </c:pt>
                <c:pt idx="986">
                  <c:v>0.98217791318893433</c:v>
                </c:pt>
                <c:pt idx="987">
                  <c:v>0.9822039008140564</c:v>
                </c:pt>
                <c:pt idx="988">
                  <c:v>0.98222988843917847</c:v>
                </c:pt>
                <c:pt idx="989">
                  <c:v>0.98226457834243774</c:v>
                </c:pt>
                <c:pt idx="990">
                  <c:v>0.98229050636291504</c:v>
                </c:pt>
                <c:pt idx="991">
                  <c:v>0.98231649398803711</c:v>
                </c:pt>
                <c:pt idx="992">
                  <c:v>0.98235118389129639</c:v>
                </c:pt>
                <c:pt idx="993">
                  <c:v>0.98237711191177368</c:v>
                </c:pt>
                <c:pt idx="994">
                  <c:v>0.98240309953689575</c:v>
                </c:pt>
                <c:pt idx="995">
                  <c:v>0.98243778944015503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8A-4058-AA9D-9CFE0B6EA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85712"/>
        <c:axId val="169879152"/>
      </c:scatterChart>
      <c:valAx>
        <c:axId val="16198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9152"/>
        <c:crosses val="autoZero"/>
        <c:crossBetween val="midCat"/>
      </c:valAx>
      <c:valAx>
        <c:axId val="16987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85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976</xdr:row>
      <xdr:rowOff>125730</xdr:rowOff>
    </xdr:from>
    <xdr:to>
      <xdr:col>15</xdr:col>
      <xdr:colOff>228600</xdr:colOff>
      <xdr:row>991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5F149-6271-4F2D-A817-6A542426A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"/>
  <sheetViews>
    <sheetView tabSelected="1" topLeftCell="A969" workbookViewId="0">
      <selection activeCell="H975" sqref="H97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0.88987797498703003</v>
      </c>
      <c r="C2">
        <v>1.040308833122253</v>
      </c>
      <c r="D2">
        <v>0.95429879426956177</v>
      </c>
      <c r="E2">
        <v>1.1694016456603999</v>
      </c>
      <c r="F2">
        <v>1.061181902885437</v>
      </c>
    </row>
    <row r="3" spans="1:6" x14ac:dyDescent="0.3">
      <c r="A3">
        <v>1</v>
      </c>
      <c r="B3">
        <v>0.88963329792022705</v>
      </c>
      <c r="C3">
        <v>1.0388661623001101</v>
      </c>
      <c r="D3">
        <v>0.98832720518112183</v>
      </c>
      <c r="E3">
        <v>1.1700675487518311</v>
      </c>
      <c r="F3">
        <v>1.0607913732528691</v>
      </c>
    </row>
    <row r="4" spans="1:6" x14ac:dyDescent="0.3">
      <c r="A4">
        <v>2</v>
      </c>
      <c r="B4">
        <v>0.88929587602615356</v>
      </c>
      <c r="C4">
        <v>1.037327766418457</v>
      </c>
      <c r="D4">
        <v>1.018175005912781</v>
      </c>
      <c r="E4">
        <v>1.170818567276001</v>
      </c>
      <c r="F4">
        <v>1.060357809066772</v>
      </c>
    </row>
    <row r="5" spans="1:6" x14ac:dyDescent="0.3">
      <c r="A5">
        <v>3</v>
      </c>
      <c r="B5">
        <v>0.88896608352661133</v>
      </c>
      <c r="C5">
        <v>1.0358345508575439</v>
      </c>
      <c r="D5">
        <v>1.043001532554626</v>
      </c>
      <c r="E5">
        <v>1.171545743942261</v>
      </c>
      <c r="F5">
        <v>1.0599222183227539</v>
      </c>
    </row>
    <row r="6" spans="1:6" x14ac:dyDescent="0.3">
      <c r="A6">
        <v>4</v>
      </c>
      <c r="B6">
        <v>0.88869637250900269</v>
      </c>
      <c r="C6">
        <v>1.034470200538635</v>
      </c>
      <c r="D6">
        <v>1.063125014305115</v>
      </c>
      <c r="E6">
        <v>1.17219090461731</v>
      </c>
      <c r="F6">
        <v>1.059508323669434</v>
      </c>
    </row>
    <row r="7" spans="1:6" x14ac:dyDescent="0.3">
      <c r="A7">
        <v>5</v>
      </c>
      <c r="B7">
        <v>0.88846313953399658</v>
      </c>
      <c r="C7">
        <v>1.033190250396729</v>
      </c>
      <c r="D7">
        <v>1.080376863479614</v>
      </c>
      <c r="E7">
        <v>1.172782421112061</v>
      </c>
      <c r="F7">
        <v>1.059110164642334</v>
      </c>
    </row>
    <row r="8" spans="1:6" x14ac:dyDescent="0.3">
      <c r="A8">
        <v>6</v>
      </c>
      <c r="B8">
        <v>0.8882676362991333</v>
      </c>
      <c r="C8">
        <v>1.0320097208023069</v>
      </c>
      <c r="D8">
        <v>1.095167279243469</v>
      </c>
      <c r="E8">
        <v>1.1733148097991939</v>
      </c>
      <c r="F8">
        <v>1.0587339401245119</v>
      </c>
    </row>
    <row r="9" spans="1:6" x14ac:dyDescent="0.3">
      <c r="A9">
        <v>7</v>
      </c>
      <c r="B9">
        <v>0.88810783624649048</v>
      </c>
      <c r="C9">
        <v>1.03088915348053</v>
      </c>
      <c r="D9">
        <v>1.1083534955978389</v>
      </c>
      <c r="E9">
        <v>1.173804044723511</v>
      </c>
      <c r="F9">
        <v>1.0583680868148799</v>
      </c>
    </row>
    <row r="10" spans="1:6" x14ac:dyDescent="0.3">
      <c r="A10">
        <v>8</v>
      </c>
      <c r="B10">
        <v>0.88797610998153687</v>
      </c>
      <c r="C10">
        <v>1.029855608940125</v>
      </c>
      <c r="D10">
        <v>1.1198797225952151</v>
      </c>
      <c r="E10">
        <v>1.174245238304138</v>
      </c>
      <c r="F10">
        <v>1.058021664619446</v>
      </c>
    </row>
    <row r="11" spans="1:6" x14ac:dyDescent="0.3">
      <c r="A11">
        <v>9</v>
      </c>
      <c r="B11">
        <v>0.88786846399307251</v>
      </c>
      <c r="C11">
        <v>1.0288739204406741</v>
      </c>
      <c r="D11">
        <v>1.1303426027297969</v>
      </c>
      <c r="E11">
        <v>1.174653053283691</v>
      </c>
      <c r="F11">
        <v>1.0576860904693599</v>
      </c>
    </row>
    <row r="12" spans="1:6" x14ac:dyDescent="0.3">
      <c r="A12">
        <v>10</v>
      </c>
      <c r="B12">
        <v>0.88778591156005859</v>
      </c>
      <c r="C12">
        <v>1.027946472167969</v>
      </c>
      <c r="D12">
        <v>1.1398253440856929</v>
      </c>
      <c r="E12">
        <v>1.175026535987854</v>
      </c>
      <c r="F12">
        <v>1.0573616027832029</v>
      </c>
    </row>
    <row r="13" spans="1:6" x14ac:dyDescent="0.3">
      <c r="A13">
        <v>11</v>
      </c>
      <c r="B13">
        <v>0.88771742582321167</v>
      </c>
      <c r="C13">
        <v>1.0270745754241939</v>
      </c>
      <c r="D13">
        <v>1.1484237909317021</v>
      </c>
      <c r="E13">
        <v>1.175371408462524</v>
      </c>
      <c r="F13">
        <v>1.057050228118896</v>
      </c>
    </row>
    <row r="14" spans="1:6" x14ac:dyDescent="0.3">
      <c r="A14">
        <v>12</v>
      </c>
      <c r="B14">
        <v>0.88766056299209595</v>
      </c>
      <c r="C14">
        <v>1.026221871376038</v>
      </c>
      <c r="D14">
        <v>1.1565965414047239</v>
      </c>
      <c r="E14">
        <v>1.1757017374038701</v>
      </c>
      <c r="F14">
        <v>1.056742906570435</v>
      </c>
    </row>
    <row r="15" spans="1:6" x14ac:dyDescent="0.3">
      <c r="A15">
        <v>13</v>
      </c>
      <c r="B15">
        <v>0.88763046264648438</v>
      </c>
      <c r="C15">
        <v>1.025427579879761</v>
      </c>
      <c r="D15">
        <v>1.1639419794082639</v>
      </c>
      <c r="E15">
        <v>1.1759963035583501</v>
      </c>
      <c r="F15">
        <v>1.0564472675323491</v>
      </c>
    </row>
    <row r="16" spans="1:6" x14ac:dyDescent="0.3">
      <c r="A16">
        <v>14</v>
      </c>
      <c r="B16">
        <v>0.88762259483337402</v>
      </c>
      <c r="C16">
        <v>1.024667024612427</v>
      </c>
      <c r="D16">
        <v>1.1707402467727659</v>
      </c>
      <c r="E16">
        <v>1.176265954971313</v>
      </c>
      <c r="F16">
        <v>1.0561560392379761</v>
      </c>
    </row>
    <row r="17" spans="1:6" x14ac:dyDescent="0.3">
      <c r="A17">
        <v>15</v>
      </c>
      <c r="B17">
        <v>0.88761621713638306</v>
      </c>
      <c r="C17">
        <v>1.023928165435791</v>
      </c>
      <c r="D17">
        <v>1.1772171258926389</v>
      </c>
      <c r="E17">
        <v>1.1765261888504031</v>
      </c>
      <c r="F17">
        <v>1.0558711290359499</v>
      </c>
    </row>
    <row r="18" spans="1:6" x14ac:dyDescent="0.3">
      <c r="A18">
        <v>16</v>
      </c>
      <c r="B18">
        <v>0.88763946294784546</v>
      </c>
      <c r="C18">
        <v>1.0232477188110349</v>
      </c>
      <c r="D18">
        <v>1.1829680204391479</v>
      </c>
      <c r="E18">
        <v>1.176749467849731</v>
      </c>
      <c r="F18">
        <v>1.0555984973907471</v>
      </c>
    </row>
    <row r="19" spans="1:6" x14ac:dyDescent="0.3">
      <c r="A19">
        <v>17</v>
      </c>
      <c r="B19">
        <v>0.88767683506011963</v>
      </c>
      <c r="C19">
        <v>1.022590160369873</v>
      </c>
      <c r="D19">
        <v>1.188403367996216</v>
      </c>
      <c r="E19">
        <v>1.176956415176392</v>
      </c>
      <c r="F19">
        <v>1.055330276489258</v>
      </c>
    </row>
    <row r="20" spans="1:6" x14ac:dyDescent="0.3">
      <c r="A20">
        <v>18</v>
      </c>
      <c r="B20">
        <v>0.88773626089096069</v>
      </c>
      <c r="C20">
        <v>1.0219800472259519</v>
      </c>
      <c r="D20">
        <v>1.193317174911499</v>
      </c>
      <c r="E20">
        <v>1.17713475227356</v>
      </c>
      <c r="F20">
        <v>1.055074214935303</v>
      </c>
    </row>
    <row r="21" spans="1:6" x14ac:dyDescent="0.3">
      <c r="A21">
        <v>19</v>
      </c>
      <c r="B21">
        <v>0.88782519102096558</v>
      </c>
      <c r="C21">
        <v>1.021430134773254</v>
      </c>
      <c r="D21">
        <v>1.19756019115448</v>
      </c>
      <c r="E21">
        <v>1.1772758960723879</v>
      </c>
      <c r="F21">
        <v>1.0548305511474609</v>
      </c>
    </row>
    <row r="22" spans="1:6" x14ac:dyDescent="0.3">
      <c r="A22">
        <v>20</v>
      </c>
      <c r="B22">
        <v>0.88792896270751953</v>
      </c>
      <c r="C22">
        <v>1.020904421806335</v>
      </c>
      <c r="D22">
        <v>1.2015228271484379</v>
      </c>
      <c r="E22">
        <v>1.1774002313613889</v>
      </c>
      <c r="F22">
        <v>1.0545914173126221</v>
      </c>
    </row>
    <row r="23" spans="1:6" x14ac:dyDescent="0.3">
      <c r="A23">
        <v>21</v>
      </c>
      <c r="B23">
        <v>0.88804376125335693</v>
      </c>
      <c r="C23">
        <v>1.0204277038574221</v>
      </c>
      <c r="D23">
        <v>1.2050269842147829</v>
      </c>
      <c r="E23">
        <v>1.177501797676086</v>
      </c>
      <c r="F23">
        <v>1.054366827011108</v>
      </c>
    </row>
    <row r="24" spans="1:6" x14ac:dyDescent="0.3">
      <c r="A24">
        <v>22</v>
      </c>
      <c r="B24">
        <v>0.88817965984344482</v>
      </c>
      <c r="C24">
        <v>1.0199877023696899</v>
      </c>
      <c r="D24">
        <v>1.208106994628906</v>
      </c>
      <c r="E24">
        <v>1.1775786876678469</v>
      </c>
      <c r="F24">
        <v>1.0541467666625981</v>
      </c>
    </row>
    <row r="25" spans="1:6" x14ac:dyDescent="0.3">
      <c r="A25">
        <v>23</v>
      </c>
      <c r="B25">
        <v>0.88833349943161011</v>
      </c>
      <c r="C25">
        <v>1.019570589065552</v>
      </c>
      <c r="D25">
        <v>1.210936903953552</v>
      </c>
      <c r="E25">
        <v>1.177637577056885</v>
      </c>
      <c r="F25">
        <v>1.053931832313538</v>
      </c>
    </row>
    <row r="26" spans="1:6" x14ac:dyDescent="0.3">
      <c r="A26">
        <v>24</v>
      </c>
      <c r="B26">
        <v>0.88850259780883789</v>
      </c>
      <c r="C26">
        <v>1.019178986549377</v>
      </c>
      <c r="D26">
        <v>1.213508605957031</v>
      </c>
      <c r="E26">
        <v>1.177679300308228</v>
      </c>
      <c r="F26">
        <v>1.05372142791748</v>
      </c>
    </row>
    <row r="27" spans="1:6" x14ac:dyDescent="0.3">
      <c r="A27">
        <v>25</v>
      </c>
      <c r="B27">
        <v>0.88868701457977295</v>
      </c>
      <c r="C27">
        <v>1.018812894821167</v>
      </c>
      <c r="D27">
        <v>1.2158254384994509</v>
      </c>
      <c r="E27">
        <v>1.177703738212585</v>
      </c>
      <c r="F27">
        <v>1.053515672683716</v>
      </c>
    </row>
    <row r="28" spans="1:6" x14ac:dyDescent="0.3">
      <c r="A28">
        <v>26</v>
      </c>
      <c r="B28">
        <v>0.88887786865234375</v>
      </c>
      <c r="C28">
        <v>1.0184705257415769</v>
      </c>
      <c r="D28">
        <v>1.217929601669312</v>
      </c>
      <c r="E28">
        <v>1.1777166128158569</v>
      </c>
      <c r="F28">
        <v>1.0533173084259031</v>
      </c>
    </row>
    <row r="29" spans="1:6" x14ac:dyDescent="0.3">
      <c r="A29">
        <v>27</v>
      </c>
      <c r="B29">
        <v>0.88908880949020386</v>
      </c>
      <c r="C29">
        <v>1.0181649923324581</v>
      </c>
      <c r="D29">
        <v>1.219632148742676</v>
      </c>
      <c r="E29">
        <v>1.177705049514771</v>
      </c>
      <c r="F29">
        <v>1.053123474121094</v>
      </c>
    </row>
    <row r="30" spans="1:6" x14ac:dyDescent="0.3">
      <c r="A30">
        <v>28</v>
      </c>
      <c r="B30">
        <v>0.88931000232696533</v>
      </c>
      <c r="C30">
        <v>1.017858743667603</v>
      </c>
      <c r="D30">
        <v>1.2213060855865481</v>
      </c>
      <c r="E30">
        <v>1.1776876449584961</v>
      </c>
      <c r="F30">
        <v>1.052926898002625</v>
      </c>
    </row>
    <row r="31" spans="1:6" x14ac:dyDescent="0.3">
      <c r="A31">
        <v>29</v>
      </c>
      <c r="B31">
        <v>0.8895377516746521</v>
      </c>
      <c r="C31">
        <v>1.017576336860657</v>
      </c>
      <c r="D31">
        <v>1.2227722406387329</v>
      </c>
      <c r="E31">
        <v>1.1776585578918459</v>
      </c>
      <c r="F31">
        <v>1.052737712860107</v>
      </c>
    </row>
    <row r="32" spans="1:6" x14ac:dyDescent="0.3">
      <c r="A32">
        <v>30</v>
      </c>
      <c r="B32">
        <v>0.88978099822998047</v>
      </c>
      <c r="C32">
        <v>1.017320036888123</v>
      </c>
      <c r="D32">
        <v>1.223992705345154</v>
      </c>
      <c r="E32">
        <v>1.1776120662689209</v>
      </c>
      <c r="F32">
        <v>1.0525532960891719</v>
      </c>
    </row>
    <row r="33" spans="1:6" x14ac:dyDescent="0.3">
      <c r="A33">
        <v>31</v>
      </c>
      <c r="B33">
        <v>0.89003449678421021</v>
      </c>
      <c r="C33">
        <v>1.0170630216598511</v>
      </c>
      <c r="D33">
        <v>1.225186824798584</v>
      </c>
      <c r="E33">
        <v>1.1775598526000981</v>
      </c>
      <c r="F33">
        <v>1.0523660182952881</v>
      </c>
    </row>
    <row r="34" spans="1:6" x14ac:dyDescent="0.3">
      <c r="A34">
        <v>32</v>
      </c>
      <c r="B34">
        <v>0.89029210805892944</v>
      </c>
      <c r="C34">
        <v>1.0168323516845701</v>
      </c>
      <c r="D34">
        <v>1.2261649370193479</v>
      </c>
      <c r="E34">
        <v>1.177496552467346</v>
      </c>
      <c r="F34">
        <v>1.0521858930587771</v>
      </c>
    </row>
    <row r="35" spans="1:6" x14ac:dyDescent="0.3">
      <c r="A35">
        <v>33</v>
      </c>
      <c r="B35">
        <v>0.89056777954101563</v>
      </c>
      <c r="C35">
        <v>1.016625642776489</v>
      </c>
      <c r="D35">
        <v>1.226910352706909</v>
      </c>
      <c r="E35">
        <v>1.177415132522583</v>
      </c>
      <c r="F35">
        <v>1.0520108938217161</v>
      </c>
    </row>
    <row r="36" spans="1:6" x14ac:dyDescent="0.3">
      <c r="A36">
        <v>34</v>
      </c>
      <c r="B36">
        <v>0.8908424973487854</v>
      </c>
      <c r="C36">
        <v>1.01641845703125</v>
      </c>
      <c r="D36">
        <v>1.227658629417419</v>
      </c>
      <c r="E36">
        <v>1.177334189414978</v>
      </c>
      <c r="F36">
        <v>1.0518355369567871</v>
      </c>
    </row>
    <row r="37" spans="1:6" x14ac:dyDescent="0.3">
      <c r="A37">
        <v>35</v>
      </c>
      <c r="B37">
        <v>0.89112746715545654</v>
      </c>
      <c r="C37">
        <v>1.016210556030273</v>
      </c>
      <c r="D37">
        <v>1.228381991386414</v>
      </c>
      <c r="E37">
        <v>1.1772475242614751</v>
      </c>
      <c r="F37">
        <v>1.051657438278198</v>
      </c>
    </row>
    <row r="38" spans="1:6" x14ac:dyDescent="0.3">
      <c r="A38">
        <v>36</v>
      </c>
      <c r="B38">
        <v>0.89142799377441406</v>
      </c>
      <c r="C38">
        <v>1.016029357910156</v>
      </c>
      <c r="D38">
        <v>1.228862524032593</v>
      </c>
      <c r="E38">
        <v>1.177143335342407</v>
      </c>
      <c r="F38">
        <v>1.051484107971191</v>
      </c>
    </row>
    <row r="39" spans="1:6" x14ac:dyDescent="0.3">
      <c r="A39">
        <v>37</v>
      </c>
      <c r="B39">
        <v>0.89172756671905518</v>
      </c>
      <c r="C39">
        <v>1.015847444534302</v>
      </c>
      <c r="D39">
        <v>1.229346394538879</v>
      </c>
      <c r="E39">
        <v>1.177039742469788</v>
      </c>
      <c r="F39">
        <v>1.0513103008270259</v>
      </c>
    </row>
    <row r="40" spans="1:6" x14ac:dyDescent="0.3">
      <c r="A40">
        <v>38</v>
      </c>
      <c r="B40">
        <v>0.89204835891723633</v>
      </c>
      <c r="C40">
        <v>1.015700697898865</v>
      </c>
      <c r="D40">
        <v>1.229451179504395</v>
      </c>
      <c r="E40">
        <v>1.176911354064941</v>
      </c>
      <c r="F40">
        <v>1.051141500473022</v>
      </c>
    </row>
    <row r="41" spans="1:6" x14ac:dyDescent="0.3">
      <c r="A41">
        <v>39</v>
      </c>
      <c r="B41">
        <v>0.89236843585968018</v>
      </c>
      <c r="C41">
        <v>1.0155535936355591</v>
      </c>
      <c r="D41">
        <v>1.229559183120728</v>
      </c>
      <c r="E41">
        <v>1.176783442497253</v>
      </c>
      <c r="F41">
        <v>1.050972461700439</v>
      </c>
    </row>
    <row r="42" spans="1:6" x14ac:dyDescent="0.3">
      <c r="A42">
        <v>40</v>
      </c>
      <c r="B42">
        <v>0.89268773794174194</v>
      </c>
      <c r="C42">
        <v>1.0154058933258061</v>
      </c>
      <c r="D42">
        <v>1.229670405387878</v>
      </c>
      <c r="E42">
        <v>1.1766560077667241</v>
      </c>
      <c r="F42">
        <v>1.050803065299988</v>
      </c>
    </row>
    <row r="43" spans="1:6" x14ac:dyDescent="0.3">
      <c r="A43">
        <v>41</v>
      </c>
      <c r="B43">
        <v>0.89302271604537964</v>
      </c>
      <c r="C43">
        <v>1.0152850151062009</v>
      </c>
      <c r="D43">
        <v>1.229538202285767</v>
      </c>
      <c r="E43">
        <v>1.1765109300613401</v>
      </c>
      <c r="F43">
        <v>1.0506384372711179</v>
      </c>
    </row>
    <row r="44" spans="1:6" x14ac:dyDescent="0.3">
      <c r="A44">
        <v>42</v>
      </c>
      <c r="B44">
        <v>0.89335709810256958</v>
      </c>
      <c r="C44">
        <v>1.015163779258728</v>
      </c>
      <c r="D44">
        <v>1.229408979415894</v>
      </c>
      <c r="E44">
        <v>1.1763662099838259</v>
      </c>
      <c r="F44">
        <v>1.050473570823669</v>
      </c>
    </row>
    <row r="45" spans="1:6" x14ac:dyDescent="0.3">
      <c r="A45">
        <v>43</v>
      </c>
      <c r="B45">
        <v>0.89369088411331177</v>
      </c>
      <c r="C45">
        <v>1.015042185783386</v>
      </c>
      <c r="D45">
        <v>1.2292826175689699</v>
      </c>
      <c r="E45">
        <v>1.1762218475341799</v>
      </c>
      <c r="F45">
        <v>1.050308465957642</v>
      </c>
    </row>
    <row r="46" spans="1:6" x14ac:dyDescent="0.3">
      <c r="A46">
        <v>44</v>
      </c>
      <c r="B46">
        <v>0.89403504133224487</v>
      </c>
      <c r="C46">
        <v>1.0149199962615969</v>
      </c>
      <c r="D46">
        <v>1.2291311025619509</v>
      </c>
      <c r="E46">
        <v>1.1760716438293459</v>
      </c>
      <c r="F46">
        <v>1.0501406192779541</v>
      </c>
    </row>
    <row r="47" spans="1:6" x14ac:dyDescent="0.3">
      <c r="A47">
        <v>45</v>
      </c>
      <c r="B47">
        <v>0.89437860250473022</v>
      </c>
      <c r="C47">
        <v>1.014797568321228</v>
      </c>
      <c r="D47">
        <v>1.22898268699646</v>
      </c>
      <c r="E47">
        <v>1.1759217977523799</v>
      </c>
      <c r="F47">
        <v>1.0499725341796879</v>
      </c>
    </row>
    <row r="48" spans="1:6" x14ac:dyDescent="0.3">
      <c r="A48">
        <v>46</v>
      </c>
      <c r="B48">
        <v>0.89472150802612305</v>
      </c>
      <c r="C48">
        <v>1.0146747827529909</v>
      </c>
      <c r="D48">
        <v>1.228837251663208</v>
      </c>
      <c r="E48">
        <v>1.175772428512573</v>
      </c>
      <c r="F48">
        <v>1.049804091453552</v>
      </c>
    </row>
    <row r="49" spans="1:6" x14ac:dyDescent="0.3">
      <c r="A49">
        <v>47</v>
      </c>
      <c r="B49">
        <v>0.89507472515106201</v>
      </c>
      <c r="C49">
        <v>1.014551520347595</v>
      </c>
      <c r="D49">
        <v>1.2286667823791499</v>
      </c>
      <c r="E49">
        <v>1.1756172180175779</v>
      </c>
      <c r="F49">
        <v>1.0496329069137571</v>
      </c>
    </row>
    <row r="50" spans="1:6" x14ac:dyDescent="0.3">
      <c r="A50">
        <v>48</v>
      </c>
      <c r="B50">
        <v>0.89542728662490845</v>
      </c>
      <c r="C50">
        <v>1.0144279003143311</v>
      </c>
      <c r="D50">
        <v>1.2284995317459111</v>
      </c>
      <c r="E50">
        <v>1.175462484359741</v>
      </c>
      <c r="F50">
        <v>1.0494614839553831</v>
      </c>
    </row>
    <row r="51" spans="1:6" x14ac:dyDescent="0.3">
      <c r="A51">
        <v>49</v>
      </c>
      <c r="B51">
        <v>0.89579230546951294</v>
      </c>
      <c r="C51">
        <v>1.014356136322021</v>
      </c>
      <c r="D51">
        <v>1.2279045581817629</v>
      </c>
      <c r="E51">
        <v>1.175283670425415</v>
      </c>
      <c r="F51">
        <v>1.0493054389953611</v>
      </c>
    </row>
    <row r="52" spans="1:6" x14ac:dyDescent="0.3">
      <c r="A52">
        <v>50</v>
      </c>
      <c r="B52">
        <v>0.89615702629089355</v>
      </c>
      <c r="C52">
        <v>1.014284014701843</v>
      </c>
      <c r="D52">
        <v>1.227311372756958</v>
      </c>
      <c r="E52">
        <v>1.175105094909668</v>
      </c>
      <c r="F52">
        <v>1.04914915561676</v>
      </c>
    </row>
    <row r="53" spans="1:6" x14ac:dyDescent="0.3">
      <c r="A53">
        <v>51</v>
      </c>
      <c r="B53">
        <v>0.89652144908905029</v>
      </c>
      <c r="C53">
        <v>1.014211773872375</v>
      </c>
      <c r="D53">
        <v>1.226719856262207</v>
      </c>
      <c r="E53">
        <v>1.1749267578125</v>
      </c>
      <c r="F53">
        <v>1.0489927530288701</v>
      </c>
    </row>
    <row r="54" spans="1:6" x14ac:dyDescent="0.3">
      <c r="A54">
        <v>52</v>
      </c>
      <c r="B54">
        <v>0.89689642190933228</v>
      </c>
      <c r="C54">
        <v>1.0141391754150391</v>
      </c>
      <c r="D54">
        <v>1.226101875305176</v>
      </c>
      <c r="E54">
        <v>1.174742460250854</v>
      </c>
      <c r="F54">
        <v>1.0488336086273189</v>
      </c>
    </row>
    <row r="55" spans="1:6" x14ac:dyDescent="0.3">
      <c r="A55">
        <v>53</v>
      </c>
      <c r="B55">
        <v>0.89727109670639038</v>
      </c>
      <c r="C55">
        <v>1.014066219329834</v>
      </c>
      <c r="D55">
        <v>1.225485682487488</v>
      </c>
      <c r="E55">
        <v>1.1745584011077881</v>
      </c>
      <c r="F55">
        <v>1.0486742258071899</v>
      </c>
    </row>
    <row r="56" spans="1:6" x14ac:dyDescent="0.3">
      <c r="A56">
        <v>54</v>
      </c>
      <c r="B56">
        <v>0.89764547348022461</v>
      </c>
      <c r="C56">
        <v>1.0139931440353389</v>
      </c>
      <c r="D56">
        <v>1.2248712778091431</v>
      </c>
      <c r="E56">
        <v>1.174374580383301</v>
      </c>
      <c r="F56">
        <v>1.048514723777771</v>
      </c>
    </row>
    <row r="57" spans="1:6" x14ac:dyDescent="0.3">
      <c r="A57">
        <v>55</v>
      </c>
      <c r="B57">
        <v>0.89801949262619019</v>
      </c>
      <c r="C57">
        <v>1.0139197111129761</v>
      </c>
      <c r="D57">
        <v>1.224258661270142</v>
      </c>
      <c r="E57">
        <v>1.174190998077393</v>
      </c>
      <c r="F57">
        <v>1.0483549833297729</v>
      </c>
    </row>
    <row r="58" spans="1:6" x14ac:dyDescent="0.3">
      <c r="A58">
        <v>56</v>
      </c>
      <c r="B58">
        <v>0.89839321374893188</v>
      </c>
      <c r="C58">
        <v>1.013846158981323</v>
      </c>
      <c r="D58">
        <v>1.223647832870483</v>
      </c>
      <c r="E58">
        <v>1.174007773399353</v>
      </c>
      <c r="F58">
        <v>1.0481951236724849</v>
      </c>
    </row>
    <row r="59" spans="1:6" x14ac:dyDescent="0.3">
      <c r="A59">
        <v>57</v>
      </c>
      <c r="B59">
        <v>0.89876663684844971</v>
      </c>
      <c r="C59">
        <v>1.013772249221802</v>
      </c>
      <c r="D59">
        <v>1.223038792610168</v>
      </c>
      <c r="E59">
        <v>1.173824787139893</v>
      </c>
      <c r="F59">
        <v>1.0480350255966191</v>
      </c>
    </row>
    <row r="60" spans="1:6" x14ac:dyDescent="0.3">
      <c r="A60">
        <v>58</v>
      </c>
      <c r="B60">
        <v>0.89913976192474365</v>
      </c>
      <c r="C60">
        <v>1.0136979818344121</v>
      </c>
      <c r="D60">
        <v>1.222431540489197</v>
      </c>
      <c r="E60">
        <v>1.173642039299011</v>
      </c>
      <c r="F60">
        <v>1.047874808311462</v>
      </c>
    </row>
    <row r="61" spans="1:6" x14ac:dyDescent="0.3">
      <c r="A61">
        <v>59</v>
      </c>
      <c r="B61">
        <v>0.89951252937316895</v>
      </c>
      <c r="C61">
        <v>1.0136235952377319</v>
      </c>
      <c r="D61">
        <v>1.2218261957168579</v>
      </c>
      <c r="E61">
        <v>1.173459529876709</v>
      </c>
      <c r="F61">
        <v>1.0477143526077271</v>
      </c>
    </row>
    <row r="62" spans="1:6" x14ac:dyDescent="0.3">
      <c r="A62">
        <v>60</v>
      </c>
      <c r="B62">
        <v>0.89989578723907471</v>
      </c>
      <c r="C62">
        <v>1.0135489702224729</v>
      </c>
      <c r="D62">
        <v>1.221194267272949</v>
      </c>
      <c r="E62">
        <v>1.173271059989929</v>
      </c>
      <c r="F62">
        <v>1.047551155090332</v>
      </c>
    </row>
    <row r="63" spans="1:6" x14ac:dyDescent="0.3">
      <c r="A63">
        <v>61</v>
      </c>
      <c r="B63">
        <v>0.90027874708175659</v>
      </c>
      <c r="C63">
        <v>1.0134739875793459</v>
      </c>
      <c r="D63">
        <v>1.2205642461776729</v>
      </c>
      <c r="E63">
        <v>1.173082828521729</v>
      </c>
      <c r="F63">
        <v>1.0473877191543579</v>
      </c>
    </row>
    <row r="64" spans="1:6" x14ac:dyDescent="0.3">
      <c r="A64">
        <v>62</v>
      </c>
      <c r="B64">
        <v>0.9006614089012146</v>
      </c>
      <c r="C64">
        <v>1.0133987665176389</v>
      </c>
      <c r="D64">
        <v>1.2199361324310301</v>
      </c>
      <c r="E64">
        <v>1.172894954681396</v>
      </c>
      <c r="F64">
        <v>1.047224164009094</v>
      </c>
    </row>
    <row r="65" spans="1:6" x14ac:dyDescent="0.3">
      <c r="A65">
        <v>63</v>
      </c>
      <c r="B65">
        <v>0.90104371309280396</v>
      </c>
      <c r="C65">
        <v>1.013323187828064</v>
      </c>
      <c r="D65">
        <v>1.21930992603302</v>
      </c>
      <c r="E65">
        <v>1.172707319259644</v>
      </c>
      <c r="F65">
        <v>1.047060370445251</v>
      </c>
    </row>
    <row r="66" spans="1:6" x14ac:dyDescent="0.3">
      <c r="A66">
        <v>64</v>
      </c>
      <c r="B66">
        <v>0.90142571926116943</v>
      </c>
      <c r="C66">
        <v>1.013247489929199</v>
      </c>
      <c r="D66">
        <v>1.218685626983643</v>
      </c>
      <c r="E66">
        <v>1.1725199222564699</v>
      </c>
      <c r="F66">
        <v>1.0468964576721189</v>
      </c>
    </row>
    <row r="67" spans="1:6" x14ac:dyDescent="0.3">
      <c r="A67">
        <v>65</v>
      </c>
      <c r="B67">
        <v>0.90180736780166626</v>
      </c>
      <c r="C67">
        <v>1.013171434402466</v>
      </c>
      <c r="D67">
        <v>1.2180632352828979</v>
      </c>
      <c r="E67">
        <v>1.172332763671875</v>
      </c>
      <c r="F67">
        <v>1.0467323064804079</v>
      </c>
    </row>
    <row r="68" spans="1:6" x14ac:dyDescent="0.3">
      <c r="A68">
        <v>66</v>
      </c>
      <c r="B68">
        <v>0.90218871831893921</v>
      </c>
      <c r="C68">
        <v>1.0130951404571531</v>
      </c>
      <c r="D68">
        <v>1.2174427509307859</v>
      </c>
      <c r="E68">
        <v>1.1721458435058589</v>
      </c>
      <c r="F68">
        <v>1.046567916870117</v>
      </c>
    </row>
    <row r="69" spans="1:6" x14ac:dyDescent="0.3">
      <c r="A69">
        <v>67</v>
      </c>
      <c r="B69">
        <v>0.90256977081298828</v>
      </c>
      <c r="C69">
        <v>1.0130186080932619</v>
      </c>
      <c r="D69">
        <v>1.2168241739273069</v>
      </c>
      <c r="E69">
        <v>1.171959280967712</v>
      </c>
      <c r="F69">
        <v>1.0464034080505371</v>
      </c>
    </row>
    <row r="70" spans="1:6" x14ac:dyDescent="0.3">
      <c r="A70">
        <v>68</v>
      </c>
      <c r="B70">
        <v>0.90296125411987305</v>
      </c>
      <c r="C70">
        <v>1.012941718101501</v>
      </c>
      <c r="D70">
        <v>1.2161790132522581</v>
      </c>
      <c r="E70">
        <v>1.1717667579650879</v>
      </c>
      <c r="F70">
        <v>1.046236038208008</v>
      </c>
    </row>
    <row r="71" spans="1:6" x14ac:dyDescent="0.3">
      <c r="A71">
        <v>69</v>
      </c>
      <c r="B71">
        <v>0.90335237979888916</v>
      </c>
      <c r="C71">
        <v>1.012864470481873</v>
      </c>
      <c r="D71">
        <v>1.2155358791351321</v>
      </c>
      <c r="E71">
        <v>1.171574473381042</v>
      </c>
      <c r="F71">
        <v>1.046068549156189</v>
      </c>
    </row>
    <row r="72" spans="1:6" x14ac:dyDescent="0.3">
      <c r="A72">
        <v>70</v>
      </c>
      <c r="B72">
        <v>0.9037432074546814</v>
      </c>
      <c r="C72">
        <v>1.0127871036529541</v>
      </c>
      <c r="D72">
        <v>1.214894771575928</v>
      </c>
      <c r="E72">
        <v>1.1713825464248659</v>
      </c>
      <c r="F72">
        <v>1.045900821685791</v>
      </c>
    </row>
    <row r="73" spans="1:6" x14ac:dyDescent="0.3">
      <c r="A73">
        <v>71</v>
      </c>
      <c r="B73">
        <v>0.90413898229598999</v>
      </c>
      <c r="C73">
        <v>1.012736558914185</v>
      </c>
      <c r="D73">
        <v>1.214025020599365</v>
      </c>
      <c r="E73">
        <v>1.171178817749023</v>
      </c>
      <c r="F73">
        <v>1.045740604400635</v>
      </c>
    </row>
    <row r="74" spans="1:6" x14ac:dyDescent="0.3">
      <c r="A74">
        <v>72</v>
      </c>
      <c r="B74">
        <v>0.90453463792800903</v>
      </c>
      <c r="C74">
        <v>1.012686014175415</v>
      </c>
      <c r="D74">
        <v>1.21315610408783</v>
      </c>
      <c r="E74">
        <v>1.1709752082824709</v>
      </c>
      <c r="F74">
        <v>1.045580267906189</v>
      </c>
    </row>
    <row r="75" spans="1:6" x14ac:dyDescent="0.3">
      <c r="A75">
        <v>73</v>
      </c>
      <c r="B75">
        <v>0.90492743253707886</v>
      </c>
      <c r="C75">
        <v>1.012624263763428</v>
      </c>
      <c r="D75">
        <v>1.21244204044342</v>
      </c>
      <c r="E75">
        <v>1.170778155326843</v>
      </c>
      <c r="F75">
        <v>1.0454200506210329</v>
      </c>
    </row>
    <row r="76" spans="1:6" x14ac:dyDescent="0.3">
      <c r="A76">
        <v>74</v>
      </c>
      <c r="B76">
        <v>0.90531998872756958</v>
      </c>
      <c r="C76">
        <v>1.0125623941421511</v>
      </c>
      <c r="D76">
        <v>1.2117294073104861</v>
      </c>
      <c r="E76">
        <v>1.1705813407897949</v>
      </c>
      <c r="F76">
        <v>1.0452597141265869</v>
      </c>
    </row>
    <row r="77" spans="1:6" x14ac:dyDescent="0.3">
      <c r="A77">
        <v>75</v>
      </c>
      <c r="B77">
        <v>0.9057123064994812</v>
      </c>
      <c r="C77">
        <v>1.0125002861022949</v>
      </c>
      <c r="D77">
        <v>1.2110182046890261</v>
      </c>
      <c r="E77">
        <v>1.1703847646713259</v>
      </c>
      <c r="F77">
        <v>1.045099258422852</v>
      </c>
    </row>
    <row r="78" spans="1:6" x14ac:dyDescent="0.3">
      <c r="A78">
        <v>76</v>
      </c>
      <c r="B78">
        <v>0.90610438585281372</v>
      </c>
      <c r="C78">
        <v>1.0124379396438601</v>
      </c>
      <c r="D78">
        <v>1.210308432579041</v>
      </c>
      <c r="E78">
        <v>1.170188307762146</v>
      </c>
      <c r="F78">
        <v>1.0449385643005371</v>
      </c>
    </row>
    <row r="79" spans="1:6" x14ac:dyDescent="0.3">
      <c r="A79">
        <v>77</v>
      </c>
      <c r="B79">
        <v>0.90649628639221191</v>
      </c>
      <c r="C79">
        <v>1.012375473976135</v>
      </c>
      <c r="D79">
        <v>1.20960009098053</v>
      </c>
      <c r="E79">
        <v>1.169992089271545</v>
      </c>
      <c r="F79">
        <v>1.0447777509689331</v>
      </c>
    </row>
    <row r="80" spans="1:6" x14ac:dyDescent="0.3">
      <c r="A80">
        <v>78</v>
      </c>
      <c r="B80">
        <v>0.90688794851303101</v>
      </c>
      <c r="C80">
        <v>1.012312650680542</v>
      </c>
      <c r="D80">
        <v>1.2088931798934941</v>
      </c>
      <c r="E80">
        <v>1.1697961091995239</v>
      </c>
      <c r="F80">
        <v>1.04461669921875</v>
      </c>
    </row>
    <row r="81" spans="1:6" x14ac:dyDescent="0.3">
      <c r="A81">
        <v>79</v>
      </c>
      <c r="B81">
        <v>0.907279372215271</v>
      </c>
      <c r="C81">
        <v>1.0122495889663701</v>
      </c>
      <c r="D81">
        <v>1.2081878185272219</v>
      </c>
      <c r="E81">
        <v>1.169600367546082</v>
      </c>
      <c r="F81">
        <v>1.0444555282592769</v>
      </c>
    </row>
    <row r="82" spans="1:6" x14ac:dyDescent="0.3">
      <c r="A82">
        <v>80</v>
      </c>
      <c r="B82">
        <v>0.90768128633499146</v>
      </c>
      <c r="C82">
        <v>1.0121864080429079</v>
      </c>
      <c r="D82">
        <v>1.207454919815063</v>
      </c>
      <c r="E82">
        <v>1.1693986654281621</v>
      </c>
      <c r="F82">
        <v>1.044291615486145</v>
      </c>
    </row>
    <row r="83" spans="1:6" x14ac:dyDescent="0.3">
      <c r="A83">
        <v>81</v>
      </c>
      <c r="B83">
        <v>0.90808296203613281</v>
      </c>
      <c r="C83">
        <v>1.0121229887008669</v>
      </c>
      <c r="D83">
        <v>1.206723570823669</v>
      </c>
      <c r="E83">
        <v>1.169197201728821</v>
      </c>
      <c r="F83">
        <v>1.044127464294434</v>
      </c>
    </row>
    <row r="84" spans="1:6" x14ac:dyDescent="0.3">
      <c r="A84">
        <v>82</v>
      </c>
      <c r="B84">
        <v>0.90848439931869507</v>
      </c>
      <c r="C84">
        <v>1.012059211730957</v>
      </c>
      <c r="D84">
        <v>1.20599365234375</v>
      </c>
      <c r="E84">
        <v>1.1689959764480591</v>
      </c>
      <c r="F84">
        <v>1.0439631938934331</v>
      </c>
    </row>
    <row r="85" spans="1:6" x14ac:dyDescent="0.3">
      <c r="A85">
        <v>83</v>
      </c>
      <c r="B85">
        <v>0.90888559818267822</v>
      </c>
      <c r="C85">
        <v>1.011995196342468</v>
      </c>
      <c r="D85">
        <v>1.2052652835845949</v>
      </c>
      <c r="E85">
        <v>1.1687948703765869</v>
      </c>
      <c r="F85">
        <v>1.043798685073853</v>
      </c>
    </row>
    <row r="86" spans="1:6" x14ac:dyDescent="0.3">
      <c r="A86">
        <v>84</v>
      </c>
      <c r="B86">
        <v>0.90928655862808228</v>
      </c>
      <c r="C86">
        <v>1.0119310617446899</v>
      </c>
      <c r="D86">
        <v>1.2045384645462041</v>
      </c>
      <c r="E86">
        <v>1.1685940027236941</v>
      </c>
      <c r="F86">
        <v>1.0436340570449829</v>
      </c>
    </row>
    <row r="87" spans="1:6" x14ac:dyDescent="0.3">
      <c r="A87">
        <v>85</v>
      </c>
      <c r="B87">
        <v>0.9096948504447937</v>
      </c>
      <c r="C87">
        <v>1.011891722679138</v>
      </c>
      <c r="D87">
        <v>1.2035868167877199</v>
      </c>
      <c r="E87">
        <v>1.1683806180953979</v>
      </c>
      <c r="F87">
        <v>1.043477416038513</v>
      </c>
    </row>
    <row r="88" spans="1:6" x14ac:dyDescent="0.3">
      <c r="A88">
        <v>86</v>
      </c>
      <c r="B88">
        <v>0.91009551286697388</v>
      </c>
      <c r="C88">
        <v>1.0118269920349121</v>
      </c>
      <c r="D88">
        <v>1.2028623819351201</v>
      </c>
      <c r="E88">
        <v>1.168180108070374</v>
      </c>
      <c r="F88">
        <v>1.0433124303817749</v>
      </c>
    </row>
    <row r="89" spans="1:6" x14ac:dyDescent="0.3">
      <c r="A89">
        <v>87</v>
      </c>
      <c r="B89">
        <v>0.91050350666046143</v>
      </c>
      <c r="C89">
        <v>1.0117872953414919</v>
      </c>
      <c r="D89">
        <v>1.2019121646881099</v>
      </c>
      <c r="E89">
        <v>1.1679670810699461</v>
      </c>
      <c r="F89">
        <v>1.0431555509567261</v>
      </c>
    </row>
    <row r="90" spans="1:6" x14ac:dyDescent="0.3">
      <c r="A90">
        <v>88</v>
      </c>
      <c r="B90">
        <v>0.91091150045394897</v>
      </c>
      <c r="C90">
        <v>1.011747360229492</v>
      </c>
      <c r="D90">
        <v>1.2009623050689699</v>
      </c>
      <c r="E90">
        <v>1.167754173278809</v>
      </c>
      <c r="F90">
        <v>1.0429985523223879</v>
      </c>
    </row>
    <row r="91" spans="1:6" x14ac:dyDescent="0.3">
      <c r="A91">
        <v>89</v>
      </c>
      <c r="B91">
        <v>0.91131186485290527</v>
      </c>
      <c r="C91">
        <v>1.0116821527481079</v>
      </c>
      <c r="D91">
        <v>1.200241327285767</v>
      </c>
      <c r="E91">
        <v>1.1675541400909419</v>
      </c>
      <c r="F91">
        <v>1.042833209037781</v>
      </c>
    </row>
    <row r="92" spans="1:6" x14ac:dyDescent="0.3">
      <c r="A92">
        <v>90</v>
      </c>
      <c r="B92">
        <v>0.91171956062316895</v>
      </c>
      <c r="C92">
        <v>1.01164186000824</v>
      </c>
      <c r="D92">
        <v>1.199292898178101</v>
      </c>
      <c r="E92">
        <v>1.1673415899276729</v>
      </c>
      <c r="F92">
        <v>1.042675852775574</v>
      </c>
    </row>
    <row r="93" spans="1:6" x14ac:dyDescent="0.3">
      <c r="A93">
        <v>91</v>
      </c>
      <c r="B93">
        <v>0.91211962699890137</v>
      </c>
      <c r="C93">
        <v>1.011576294898987</v>
      </c>
      <c r="D93">
        <v>1.198574423789978</v>
      </c>
      <c r="E93">
        <v>1.167141914367676</v>
      </c>
      <c r="F93">
        <v>1.0425101518630979</v>
      </c>
    </row>
    <row r="94" spans="1:6" x14ac:dyDescent="0.3">
      <c r="A94">
        <v>92</v>
      </c>
      <c r="B94">
        <v>0.91252702474594116</v>
      </c>
      <c r="C94">
        <v>1.01153552532196</v>
      </c>
      <c r="D94">
        <v>1.1976274251937871</v>
      </c>
      <c r="E94">
        <v>1.1669297218322749</v>
      </c>
      <c r="F94">
        <v>1.042352557182312</v>
      </c>
    </row>
    <row r="95" spans="1:6" x14ac:dyDescent="0.3">
      <c r="A95">
        <v>93</v>
      </c>
      <c r="B95">
        <v>0.91293436288833618</v>
      </c>
      <c r="C95">
        <v>1.011494636535645</v>
      </c>
      <c r="D95">
        <v>1.196680903434753</v>
      </c>
      <c r="E95">
        <v>1.166717648506165</v>
      </c>
      <c r="F95">
        <v>1.0421948432922361</v>
      </c>
    </row>
    <row r="96" spans="1:6" x14ac:dyDescent="0.3">
      <c r="A96">
        <v>94</v>
      </c>
      <c r="B96">
        <v>0.91333413124084473</v>
      </c>
      <c r="C96">
        <v>1.0114284753799441</v>
      </c>
      <c r="D96">
        <v>1.1959660053253169</v>
      </c>
      <c r="E96">
        <v>1.166518449783325</v>
      </c>
      <c r="F96">
        <v>1.0420287847518921</v>
      </c>
    </row>
    <row r="97" spans="1:6" x14ac:dyDescent="0.3">
      <c r="A97">
        <v>95</v>
      </c>
      <c r="B97">
        <v>0.91374117136001587</v>
      </c>
      <c r="C97">
        <v>1.0113872289657591</v>
      </c>
      <c r="D97">
        <v>1.1950210332870479</v>
      </c>
      <c r="E97">
        <v>1.166306734085083</v>
      </c>
      <c r="F97">
        <v>1.041870713233948</v>
      </c>
    </row>
    <row r="98" spans="1:6" x14ac:dyDescent="0.3">
      <c r="A98">
        <v>96</v>
      </c>
      <c r="B98">
        <v>0.91414064168930054</v>
      </c>
      <c r="C98">
        <v>1.0113207101821899</v>
      </c>
      <c r="D98">
        <v>1.194308876991272</v>
      </c>
      <c r="E98">
        <v>1.1661078929901121</v>
      </c>
      <c r="F98">
        <v>1.0417042970657351</v>
      </c>
    </row>
    <row r="99" spans="1:6" x14ac:dyDescent="0.3">
      <c r="A99">
        <v>97</v>
      </c>
      <c r="B99">
        <v>0.91454744338989258</v>
      </c>
      <c r="C99">
        <v>1.0112788677215581</v>
      </c>
      <c r="D99">
        <v>1.1933654546737671</v>
      </c>
      <c r="E99">
        <v>1.165896534919739</v>
      </c>
      <c r="F99">
        <v>1.041545987129211</v>
      </c>
    </row>
    <row r="100" spans="1:6" x14ac:dyDescent="0.3">
      <c r="A100">
        <v>98</v>
      </c>
      <c r="B100">
        <v>0.91495418548583984</v>
      </c>
      <c r="C100">
        <v>1.0112370252609251</v>
      </c>
      <c r="D100">
        <v>1.19242250919342</v>
      </c>
      <c r="E100">
        <v>1.165685296058655</v>
      </c>
      <c r="F100">
        <v>1.041387557983398</v>
      </c>
    </row>
    <row r="101" spans="1:6" x14ac:dyDescent="0.3">
      <c r="A101">
        <v>99</v>
      </c>
      <c r="B101">
        <v>0.91535335779190063</v>
      </c>
      <c r="C101">
        <v>1.011170029640198</v>
      </c>
      <c r="D101">
        <v>1.1917141675949099</v>
      </c>
      <c r="E101">
        <v>1.1654869318008421</v>
      </c>
      <c r="F101">
        <v>1.0412207841873169</v>
      </c>
    </row>
    <row r="102" spans="1:6" x14ac:dyDescent="0.3">
      <c r="A102">
        <v>100</v>
      </c>
      <c r="B102">
        <v>0.91575980186462402</v>
      </c>
      <c r="C102">
        <v>1.011127710342407</v>
      </c>
      <c r="D102">
        <v>1.1907728910446169</v>
      </c>
      <c r="E102">
        <v>1.165276050567627</v>
      </c>
      <c r="F102">
        <v>1.041061997413635</v>
      </c>
    </row>
    <row r="103" spans="1:6" x14ac:dyDescent="0.3">
      <c r="A103">
        <v>101</v>
      </c>
      <c r="B103">
        <v>0.91615867614746094</v>
      </c>
      <c r="C103">
        <v>1.011060357093811</v>
      </c>
      <c r="D103">
        <v>1.1900672912597661</v>
      </c>
      <c r="E103">
        <v>1.1650780439376831</v>
      </c>
      <c r="F103">
        <v>1.0408948659896851</v>
      </c>
    </row>
    <row r="104" spans="1:6" x14ac:dyDescent="0.3">
      <c r="A104">
        <v>102</v>
      </c>
      <c r="B104">
        <v>0.91656482219696045</v>
      </c>
      <c r="C104">
        <v>1.011017441749573</v>
      </c>
      <c r="D104">
        <v>1.1891276836395259</v>
      </c>
      <c r="E104">
        <v>1.164867520332336</v>
      </c>
      <c r="F104">
        <v>1.0407358407974241</v>
      </c>
    </row>
    <row r="105" spans="1:6" x14ac:dyDescent="0.3">
      <c r="A105">
        <v>103</v>
      </c>
      <c r="B105">
        <v>0.91697096824645996</v>
      </c>
      <c r="C105">
        <v>1.010974645614624</v>
      </c>
      <c r="D105">
        <v>1.1881885528564451</v>
      </c>
      <c r="E105">
        <v>1.1646571159362791</v>
      </c>
      <c r="F105">
        <v>1.040576696395874</v>
      </c>
    </row>
    <row r="106" spans="1:6" x14ac:dyDescent="0.3">
      <c r="A106">
        <v>104</v>
      </c>
      <c r="B106">
        <v>0.917369544506073</v>
      </c>
      <c r="C106">
        <v>1.0109066963195801</v>
      </c>
      <c r="D106">
        <v>1.187487006187439</v>
      </c>
      <c r="E106">
        <v>1.1644595861434941</v>
      </c>
      <c r="F106">
        <v>1.040409207344055</v>
      </c>
    </row>
    <row r="107" spans="1:6" x14ac:dyDescent="0.3">
      <c r="A107">
        <v>105</v>
      </c>
      <c r="B107">
        <v>0.91777539253234863</v>
      </c>
      <c r="C107">
        <v>1.010863304138184</v>
      </c>
      <c r="D107">
        <v>1.1865496635437009</v>
      </c>
      <c r="E107">
        <v>1.164249539375305</v>
      </c>
      <c r="F107">
        <v>1.040249705314636</v>
      </c>
    </row>
    <row r="108" spans="1:6" x14ac:dyDescent="0.3">
      <c r="A108">
        <v>106</v>
      </c>
      <c r="B108">
        <v>0.91817367076873779</v>
      </c>
      <c r="C108">
        <v>1.010794878005981</v>
      </c>
      <c r="D108">
        <v>1.185850977897644</v>
      </c>
      <c r="E108">
        <v>1.164052367210388</v>
      </c>
      <c r="F108">
        <v>1.040081858634949</v>
      </c>
    </row>
    <row r="109" spans="1:6" x14ac:dyDescent="0.3">
      <c r="A109">
        <v>107</v>
      </c>
      <c r="B109">
        <v>0.91857922077178955</v>
      </c>
      <c r="C109">
        <v>1.0107511281967161</v>
      </c>
      <c r="D109">
        <v>1.18491542339325</v>
      </c>
      <c r="E109">
        <v>1.1638426780700679</v>
      </c>
      <c r="F109">
        <v>1.0399221181869509</v>
      </c>
    </row>
    <row r="110" spans="1:6" x14ac:dyDescent="0.3">
      <c r="A110">
        <v>108</v>
      </c>
      <c r="B110">
        <v>0.91898471117019653</v>
      </c>
      <c r="C110">
        <v>1.0107072591781621</v>
      </c>
      <c r="D110">
        <v>1.183980464935303</v>
      </c>
      <c r="E110">
        <v>1.1636331081390381</v>
      </c>
      <c r="F110">
        <v>1.0397622585296631</v>
      </c>
    </row>
    <row r="111" spans="1:6" x14ac:dyDescent="0.3">
      <c r="A111">
        <v>109</v>
      </c>
      <c r="B111">
        <v>0.91938269138336182</v>
      </c>
      <c r="C111">
        <v>1.0106382369995119</v>
      </c>
      <c r="D111">
        <v>1.1832859516143801</v>
      </c>
      <c r="E111">
        <v>1.1634365320205691</v>
      </c>
      <c r="F111">
        <v>1.0395939350128169</v>
      </c>
    </row>
    <row r="112" spans="1:6" x14ac:dyDescent="0.3">
      <c r="A112">
        <v>110</v>
      </c>
      <c r="B112">
        <v>0.91978788375854492</v>
      </c>
      <c r="C112">
        <v>1.0105940103530879</v>
      </c>
      <c r="D112">
        <v>1.1823529005050659</v>
      </c>
      <c r="E112">
        <v>1.163227319717407</v>
      </c>
      <c r="F112">
        <v>1.0394337177276609</v>
      </c>
    </row>
    <row r="113" spans="1:6" x14ac:dyDescent="0.3">
      <c r="A113">
        <v>111</v>
      </c>
      <c r="B113">
        <v>0.92019301652908325</v>
      </c>
      <c r="C113">
        <v>1.0105495452880859</v>
      </c>
      <c r="D113">
        <v>1.1814204454421999</v>
      </c>
      <c r="E113">
        <v>1.1630182266235349</v>
      </c>
      <c r="F113">
        <v>1.0392733812332151</v>
      </c>
    </row>
    <row r="114" spans="1:6" x14ac:dyDescent="0.3">
      <c r="A114">
        <v>112</v>
      </c>
      <c r="B114">
        <v>0.92058718204498291</v>
      </c>
      <c r="C114">
        <v>1.0104689598083501</v>
      </c>
      <c r="D114">
        <v>1.1808991432189939</v>
      </c>
      <c r="E114">
        <v>1.162828922271729</v>
      </c>
      <c r="F114">
        <v>1.0391049385070801</v>
      </c>
    </row>
    <row r="115" spans="1:6" x14ac:dyDescent="0.3">
      <c r="A115">
        <v>113</v>
      </c>
      <c r="B115">
        <v>0.92098844051361084</v>
      </c>
      <c r="C115">
        <v>1.010412931442261</v>
      </c>
      <c r="D115">
        <v>1.180138111114502</v>
      </c>
      <c r="E115">
        <v>1.162626981735229</v>
      </c>
      <c r="F115">
        <v>1.0389446020126341</v>
      </c>
    </row>
    <row r="116" spans="1:6" x14ac:dyDescent="0.3">
      <c r="A116">
        <v>114</v>
      </c>
      <c r="B116">
        <v>0.92138952016830444</v>
      </c>
      <c r="C116">
        <v>1.0103567838668821</v>
      </c>
      <c r="D116">
        <v>1.179378390312195</v>
      </c>
      <c r="E116">
        <v>1.16242527961731</v>
      </c>
      <c r="F116">
        <v>1.0387841463088989</v>
      </c>
    </row>
    <row r="117" spans="1:6" x14ac:dyDescent="0.3">
      <c r="A117">
        <v>115</v>
      </c>
      <c r="B117">
        <v>0.92179042100906372</v>
      </c>
      <c r="C117">
        <v>1.010300397872925</v>
      </c>
      <c r="D117">
        <v>1.178619861602783</v>
      </c>
      <c r="E117">
        <v>1.162223815917969</v>
      </c>
      <c r="F117">
        <v>1.038623571395874</v>
      </c>
    </row>
    <row r="118" spans="1:6" x14ac:dyDescent="0.3">
      <c r="A118">
        <v>116</v>
      </c>
      <c r="B118">
        <v>0.92219120264053345</v>
      </c>
      <c r="C118">
        <v>1.010243773460388</v>
      </c>
      <c r="D118">
        <v>1.1778626441955571</v>
      </c>
      <c r="E118">
        <v>1.162022471427917</v>
      </c>
      <c r="F118">
        <v>1.03846275806427</v>
      </c>
    </row>
    <row r="119" spans="1:6" x14ac:dyDescent="0.3">
      <c r="A119">
        <v>117</v>
      </c>
      <c r="B119">
        <v>0.92259180545806885</v>
      </c>
      <c r="C119">
        <v>1.010187149047852</v>
      </c>
      <c r="D119">
        <v>1.1771067380905149</v>
      </c>
      <c r="E119">
        <v>1.1618213653564451</v>
      </c>
      <c r="F119">
        <v>1.038301825523376</v>
      </c>
    </row>
    <row r="120" spans="1:6" x14ac:dyDescent="0.3">
      <c r="A120">
        <v>118</v>
      </c>
      <c r="B120">
        <v>0.92299222946166992</v>
      </c>
      <c r="C120">
        <v>1.0101301670074461</v>
      </c>
      <c r="D120">
        <v>1.1763521432876589</v>
      </c>
      <c r="E120">
        <v>1.1616203784942629</v>
      </c>
      <c r="F120">
        <v>1.0381407737731929</v>
      </c>
    </row>
    <row r="121" spans="1:6" x14ac:dyDescent="0.3">
      <c r="A121">
        <v>119</v>
      </c>
      <c r="B121">
        <v>0.92340326309204102</v>
      </c>
      <c r="C121">
        <v>1.0100729465484619</v>
      </c>
      <c r="D121">
        <v>1.1755684614181521</v>
      </c>
      <c r="E121">
        <v>1.161413431167603</v>
      </c>
      <c r="F121">
        <v>1.037976861000061</v>
      </c>
    </row>
    <row r="122" spans="1:6" x14ac:dyDescent="0.3">
      <c r="A122">
        <v>120</v>
      </c>
      <c r="B122">
        <v>0.92381411790847778</v>
      </c>
      <c r="C122">
        <v>1.010015606880188</v>
      </c>
      <c r="D122">
        <v>1.174785971641541</v>
      </c>
      <c r="E122">
        <v>1.1612066030502319</v>
      </c>
      <c r="F122">
        <v>1.0378127098083501</v>
      </c>
    </row>
    <row r="123" spans="1:6" x14ac:dyDescent="0.3">
      <c r="A123">
        <v>121</v>
      </c>
      <c r="B123">
        <v>0.924224853515625</v>
      </c>
      <c r="C123">
        <v>1.009957909584045</v>
      </c>
      <c r="D123">
        <v>1.174004793167114</v>
      </c>
      <c r="E123">
        <v>1.16100001335144</v>
      </c>
      <c r="F123">
        <v>1.0376484394073491</v>
      </c>
    </row>
    <row r="124" spans="1:6" x14ac:dyDescent="0.3">
      <c r="A124">
        <v>122</v>
      </c>
      <c r="B124">
        <v>0.92463541030883789</v>
      </c>
      <c r="C124">
        <v>1.0099000930786131</v>
      </c>
      <c r="D124">
        <v>1.173224925994873</v>
      </c>
      <c r="E124">
        <v>1.160793662071228</v>
      </c>
      <c r="F124">
        <v>1.0374840497970581</v>
      </c>
    </row>
    <row r="125" spans="1:6" x14ac:dyDescent="0.3">
      <c r="A125">
        <v>123</v>
      </c>
      <c r="B125">
        <v>0.92504578828811646</v>
      </c>
      <c r="C125">
        <v>1.009842157363892</v>
      </c>
      <c r="D125">
        <v>1.172446489334106</v>
      </c>
      <c r="E125">
        <v>1.160587430000305</v>
      </c>
      <c r="F125">
        <v>1.037319421768188</v>
      </c>
    </row>
    <row r="126" spans="1:6" x14ac:dyDescent="0.3">
      <c r="A126">
        <v>124</v>
      </c>
      <c r="B126">
        <v>0.92545604705810547</v>
      </c>
      <c r="C126">
        <v>1.009783983230591</v>
      </c>
      <c r="D126">
        <v>1.1716693639755249</v>
      </c>
      <c r="E126">
        <v>1.160381436347961</v>
      </c>
      <c r="F126">
        <v>1.0371546745300291</v>
      </c>
    </row>
    <row r="127" spans="1:6" x14ac:dyDescent="0.3">
      <c r="A127">
        <v>125</v>
      </c>
      <c r="B127">
        <v>0.92586612701416016</v>
      </c>
      <c r="C127">
        <v>1.0097254514694209</v>
      </c>
      <c r="D127">
        <v>1.170893549919128</v>
      </c>
      <c r="E127">
        <v>1.160175561904907</v>
      </c>
      <c r="F127">
        <v>1.036989808082581</v>
      </c>
    </row>
    <row r="128" spans="1:6" x14ac:dyDescent="0.3">
      <c r="A128">
        <v>126</v>
      </c>
      <c r="B128">
        <v>0.92627602815628052</v>
      </c>
      <c r="C128">
        <v>1.009666800498962</v>
      </c>
      <c r="D128">
        <v>1.170119166374207</v>
      </c>
      <c r="E128">
        <v>1.1599699258804319</v>
      </c>
      <c r="F128">
        <v>1.036824703216553</v>
      </c>
    </row>
    <row r="129" spans="1:6" x14ac:dyDescent="0.3">
      <c r="A129">
        <v>127</v>
      </c>
      <c r="B129">
        <v>0.92668581008911133</v>
      </c>
      <c r="C129">
        <v>1.0096080303192141</v>
      </c>
      <c r="D129">
        <v>1.1693460941314699</v>
      </c>
      <c r="E129">
        <v>1.1597645282745359</v>
      </c>
      <c r="F129">
        <v>1.0366594791412349</v>
      </c>
    </row>
    <row r="130" spans="1:6" x14ac:dyDescent="0.3">
      <c r="A130">
        <v>128</v>
      </c>
      <c r="B130">
        <v>0.92709541320800781</v>
      </c>
      <c r="C130">
        <v>1.009549021720886</v>
      </c>
      <c r="D130">
        <v>1.168574452400208</v>
      </c>
      <c r="E130">
        <v>1.1595592498779299</v>
      </c>
      <c r="F130">
        <v>1.036494135856628</v>
      </c>
    </row>
    <row r="131" spans="1:6" x14ac:dyDescent="0.3">
      <c r="A131">
        <v>129</v>
      </c>
      <c r="B131">
        <v>0.92750483751296997</v>
      </c>
      <c r="C131">
        <v>1.009489774703979</v>
      </c>
      <c r="D131">
        <v>1.1678042411804199</v>
      </c>
      <c r="E131">
        <v>1.1593542098999019</v>
      </c>
      <c r="F131">
        <v>1.0363285541534419</v>
      </c>
    </row>
    <row r="132" spans="1:6" x14ac:dyDescent="0.3">
      <c r="A132">
        <v>130</v>
      </c>
      <c r="B132">
        <v>0.9279140830039978</v>
      </c>
      <c r="C132">
        <v>1.0094301700592041</v>
      </c>
      <c r="D132">
        <v>1.1670354604721069</v>
      </c>
      <c r="E132">
        <v>1.159149289131165</v>
      </c>
      <c r="F132">
        <v>1.036162853240967</v>
      </c>
    </row>
    <row r="133" spans="1:6" x14ac:dyDescent="0.3">
      <c r="A133">
        <v>131</v>
      </c>
      <c r="B133">
        <v>0.92832320928573608</v>
      </c>
      <c r="C133">
        <v>1.0093704462051389</v>
      </c>
      <c r="D133">
        <v>1.166268110275269</v>
      </c>
      <c r="E133">
        <v>1.1589446067810061</v>
      </c>
      <c r="F133">
        <v>1.0359969139099121</v>
      </c>
    </row>
    <row r="134" spans="1:6" x14ac:dyDescent="0.3">
      <c r="A134">
        <v>132</v>
      </c>
      <c r="B134">
        <v>0.92873215675354004</v>
      </c>
      <c r="C134">
        <v>1.0093106031417849</v>
      </c>
      <c r="D134">
        <v>1.165502190589905</v>
      </c>
      <c r="E134">
        <v>1.158740162849426</v>
      </c>
      <c r="F134">
        <v>1.0358308553695681</v>
      </c>
    </row>
    <row r="135" spans="1:6" x14ac:dyDescent="0.3">
      <c r="A135">
        <v>133</v>
      </c>
      <c r="B135">
        <v>0.92914092540740967</v>
      </c>
      <c r="C135">
        <v>1.0092505216598511</v>
      </c>
      <c r="D135">
        <v>1.1647377014160161</v>
      </c>
      <c r="E135">
        <v>1.158535838127136</v>
      </c>
      <c r="F135">
        <v>1.0356646776199341</v>
      </c>
    </row>
    <row r="136" spans="1:6" x14ac:dyDescent="0.3">
      <c r="A136">
        <v>134</v>
      </c>
      <c r="B136">
        <v>0.92954951524734497</v>
      </c>
      <c r="C136">
        <v>1.0091902017593379</v>
      </c>
      <c r="D136">
        <v>1.1639747619628911</v>
      </c>
      <c r="E136">
        <v>1.1583317518234251</v>
      </c>
      <c r="F136">
        <v>1.035498261451721</v>
      </c>
    </row>
    <row r="137" spans="1:6" x14ac:dyDescent="0.3">
      <c r="A137">
        <v>135</v>
      </c>
      <c r="B137">
        <v>0.92995798587799072</v>
      </c>
      <c r="C137">
        <v>1.009129643440247</v>
      </c>
      <c r="D137">
        <v>1.16321325302124</v>
      </c>
      <c r="E137">
        <v>1.158127903938293</v>
      </c>
      <c r="F137">
        <v>1.035331726074219</v>
      </c>
    </row>
    <row r="138" spans="1:6" x14ac:dyDescent="0.3">
      <c r="A138">
        <v>136</v>
      </c>
      <c r="B138">
        <v>0.93036627769470215</v>
      </c>
      <c r="C138">
        <v>1.0090688467025759</v>
      </c>
      <c r="D138">
        <v>1.162453293800354</v>
      </c>
      <c r="E138">
        <v>1.1579241752624509</v>
      </c>
      <c r="F138">
        <v>1.035165071487427</v>
      </c>
    </row>
    <row r="139" spans="1:6" x14ac:dyDescent="0.3">
      <c r="A139">
        <v>137</v>
      </c>
      <c r="B139">
        <v>0.93077439069747925</v>
      </c>
      <c r="C139">
        <v>1.0090078115463259</v>
      </c>
      <c r="D139">
        <v>1.1616948843002319</v>
      </c>
      <c r="E139">
        <v>1.157720685005188</v>
      </c>
      <c r="F139">
        <v>1.0349981784820561</v>
      </c>
    </row>
    <row r="140" spans="1:6" x14ac:dyDescent="0.3">
      <c r="A140">
        <v>138</v>
      </c>
      <c r="B140">
        <v>0.93118232488632202</v>
      </c>
      <c r="C140">
        <v>1.0089466571807859</v>
      </c>
      <c r="D140">
        <v>1.160937905311584</v>
      </c>
      <c r="E140">
        <v>1.1575174331665039</v>
      </c>
      <c r="F140">
        <v>1.034831166267395</v>
      </c>
    </row>
    <row r="141" spans="1:6" x14ac:dyDescent="0.3">
      <c r="A141">
        <v>139</v>
      </c>
      <c r="B141">
        <v>0.93159008026123047</v>
      </c>
      <c r="C141">
        <v>1.008885264396667</v>
      </c>
      <c r="D141">
        <v>1.1601825952529909</v>
      </c>
      <c r="E141">
        <v>1.1573143005371089</v>
      </c>
      <c r="F141">
        <v>1.0346639156341551</v>
      </c>
    </row>
    <row r="142" spans="1:6" x14ac:dyDescent="0.3">
      <c r="A142">
        <v>140</v>
      </c>
      <c r="B142">
        <v>0.93199771642684937</v>
      </c>
      <c r="C142">
        <v>1.00882351398468</v>
      </c>
      <c r="D142">
        <v>1.1594288349151609</v>
      </c>
      <c r="E142">
        <v>1.1571114063262939</v>
      </c>
      <c r="F142">
        <v>1.034496545791626</v>
      </c>
    </row>
    <row r="143" spans="1:6" x14ac:dyDescent="0.3">
      <c r="A143">
        <v>141</v>
      </c>
      <c r="B143">
        <v>0.93240517377853394</v>
      </c>
      <c r="C143">
        <v>1.0087617635726931</v>
      </c>
      <c r="D143">
        <v>1.1586766242980959</v>
      </c>
      <c r="E143">
        <v>1.1569087505340581</v>
      </c>
      <c r="F143">
        <v>1.034328937530518</v>
      </c>
    </row>
    <row r="144" spans="1:6" x14ac:dyDescent="0.3">
      <c r="A144">
        <v>142</v>
      </c>
      <c r="B144">
        <v>0.93281245231628418</v>
      </c>
      <c r="C144">
        <v>1.0086996555328369</v>
      </c>
      <c r="D144">
        <v>1.157925963401794</v>
      </c>
      <c r="E144">
        <v>1.1567062139511111</v>
      </c>
      <c r="F144">
        <v>1.0341612100601201</v>
      </c>
    </row>
    <row r="145" spans="1:6" x14ac:dyDescent="0.3">
      <c r="A145">
        <v>143</v>
      </c>
      <c r="B145">
        <v>0.9332195520401001</v>
      </c>
      <c r="C145">
        <v>1.008637428283691</v>
      </c>
      <c r="D145">
        <v>1.1571769714355471</v>
      </c>
      <c r="E145">
        <v>1.1565039157867429</v>
      </c>
      <c r="F145">
        <v>1.0339933633804319</v>
      </c>
    </row>
    <row r="146" spans="1:6" x14ac:dyDescent="0.3">
      <c r="A146">
        <v>144</v>
      </c>
      <c r="B146">
        <v>0.93362647294998169</v>
      </c>
      <c r="C146">
        <v>1.008574843406677</v>
      </c>
      <c r="D146">
        <v>1.156429648399353</v>
      </c>
      <c r="E146">
        <v>1.156301856040955</v>
      </c>
      <c r="F146">
        <v>1.033825278282166</v>
      </c>
    </row>
    <row r="147" spans="1:6" x14ac:dyDescent="0.3">
      <c r="A147">
        <v>145</v>
      </c>
      <c r="B147">
        <v>0.9340440034866333</v>
      </c>
      <c r="C147">
        <v>1.0085122585296631</v>
      </c>
      <c r="D147">
        <v>1.155652523040771</v>
      </c>
      <c r="E147">
        <v>1.156093835830688</v>
      </c>
      <c r="F147">
        <v>1.0336542129516599</v>
      </c>
    </row>
    <row r="148" spans="1:6" x14ac:dyDescent="0.3">
      <c r="A148">
        <v>146</v>
      </c>
      <c r="B148">
        <v>0.93446135520935059</v>
      </c>
      <c r="C148">
        <v>1.0084491968154909</v>
      </c>
      <c r="D148">
        <v>1.1548770666122441</v>
      </c>
      <c r="E148">
        <v>1.1558859348297119</v>
      </c>
      <c r="F148">
        <v>1.033483028411865</v>
      </c>
    </row>
    <row r="149" spans="1:6" x14ac:dyDescent="0.3">
      <c r="A149">
        <v>147</v>
      </c>
      <c r="B149">
        <v>0.93487852811813354</v>
      </c>
      <c r="C149">
        <v>1.0083861351013179</v>
      </c>
      <c r="D149">
        <v>1.15410315990448</v>
      </c>
      <c r="E149">
        <v>1.155678272247314</v>
      </c>
      <c r="F149">
        <v>1.033311605453491</v>
      </c>
    </row>
    <row r="150" spans="1:6" x14ac:dyDescent="0.3">
      <c r="A150">
        <v>148</v>
      </c>
      <c r="B150">
        <v>0.93529558181762695</v>
      </c>
      <c r="C150">
        <v>1.0083227157592769</v>
      </c>
      <c r="D150">
        <v>1.15333092212677</v>
      </c>
      <c r="E150">
        <v>1.1554708480834961</v>
      </c>
      <c r="F150">
        <v>1.0331400632858281</v>
      </c>
    </row>
    <row r="151" spans="1:6" x14ac:dyDescent="0.3">
      <c r="A151">
        <v>149</v>
      </c>
      <c r="B151">
        <v>0.93570828437805176</v>
      </c>
      <c r="C151">
        <v>1.0082477331161499</v>
      </c>
      <c r="D151">
        <v>1.152745246887207</v>
      </c>
      <c r="E151">
        <v>1.1552708148956301</v>
      </c>
      <c r="F151">
        <v>1.0329687595367429</v>
      </c>
    </row>
    <row r="152" spans="1:6" x14ac:dyDescent="0.3">
      <c r="A152">
        <v>150</v>
      </c>
      <c r="B152">
        <v>0.93612068891525269</v>
      </c>
      <c r="C152">
        <v>1.0081725120544429</v>
      </c>
      <c r="D152">
        <v>1.1521619558334351</v>
      </c>
      <c r="E152">
        <v>1.155071020126343</v>
      </c>
      <c r="F152">
        <v>1.03279721736908</v>
      </c>
    </row>
    <row r="153" spans="1:6" x14ac:dyDescent="0.3">
      <c r="A153">
        <v>151</v>
      </c>
      <c r="B153">
        <v>0.93653279542922974</v>
      </c>
      <c r="C153">
        <v>1.0080970525741579</v>
      </c>
      <c r="D153">
        <v>1.1515810489654541</v>
      </c>
      <c r="E153">
        <v>1.154871463775635</v>
      </c>
      <c r="F153">
        <v>1.0326254367828369</v>
      </c>
    </row>
    <row r="154" spans="1:6" x14ac:dyDescent="0.3">
      <c r="A154">
        <v>152</v>
      </c>
      <c r="B154">
        <v>0.93694460391998291</v>
      </c>
      <c r="C154">
        <v>1.008021354675293</v>
      </c>
      <c r="D154">
        <v>1.1510026454925539</v>
      </c>
      <c r="E154">
        <v>1.1546721458435061</v>
      </c>
      <c r="F154">
        <v>1.0324535369873049</v>
      </c>
    </row>
    <row r="155" spans="1:6" x14ac:dyDescent="0.3">
      <c r="A155">
        <v>153</v>
      </c>
      <c r="B155">
        <v>0.93735611438751221</v>
      </c>
      <c r="C155">
        <v>1.00794529914856</v>
      </c>
      <c r="D155">
        <v>1.1504266262054439</v>
      </c>
      <c r="E155">
        <v>1.154473185539246</v>
      </c>
      <c r="F155">
        <v>1.0322813987731929</v>
      </c>
    </row>
    <row r="156" spans="1:6" x14ac:dyDescent="0.3">
      <c r="A156">
        <v>154</v>
      </c>
      <c r="B156">
        <v>0.93776732683181763</v>
      </c>
      <c r="C156">
        <v>1.0078690052032471</v>
      </c>
      <c r="D156">
        <v>1.149853110313416</v>
      </c>
      <c r="E156">
        <v>1.154274463653564</v>
      </c>
      <c r="F156">
        <v>1.0321090221405029</v>
      </c>
    </row>
    <row r="157" spans="1:6" x14ac:dyDescent="0.3">
      <c r="A157">
        <v>155</v>
      </c>
      <c r="B157">
        <v>0.93817824125289917</v>
      </c>
      <c r="C157">
        <v>1.007792472839355</v>
      </c>
      <c r="D157">
        <v>1.1492820978164671</v>
      </c>
      <c r="E157">
        <v>1.154075980186462</v>
      </c>
      <c r="F157">
        <v>1.031936407089233</v>
      </c>
    </row>
    <row r="158" spans="1:6" x14ac:dyDescent="0.3">
      <c r="A158">
        <v>156</v>
      </c>
      <c r="B158">
        <v>0.93858885765075684</v>
      </c>
      <c r="C158">
        <v>1.007715582847595</v>
      </c>
      <c r="D158">
        <v>1.1487135887146001</v>
      </c>
      <c r="E158">
        <v>1.153877735137939</v>
      </c>
      <c r="F158">
        <v>1.0317636728286741</v>
      </c>
    </row>
    <row r="159" spans="1:6" x14ac:dyDescent="0.3">
      <c r="A159">
        <v>157</v>
      </c>
      <c r="B159">
        <v>0.93900984525680542</v>
      </c>
      <c r="C159">
        <v>1.0076384544372561</v>
      </c>
      <c r="D159">
        <v>1.148115754127502</v>
      </c>
      <c r="E159">
        <v>1.153673648834229</v>
      </c>
      <c r="F159">
        <v>1.0315878391265869</v>
      </c>
    </row>
    <row r="160" spans="1:6" x14ac:dyDescent="0.3">
      <c r="A160">
        <v>158</v>
      </c>
      <c r="B160">
        <v>0.93943053483963013</v>
      </c>
      <c r="C160">
        <v>1.0075609683990481</v>
      </c>
      <c r="D160">
        <v>1.1475205421447749</v>
      </c>
      <c r="E160">
        <v>1.1534698009490969</v>
      </c>
      <c r="F160">
        <v>1.03141176700592</v>
      </c>
    </row>
    <row r="161" spans="1:6" x14ac:dyDescent="0.3">
      <c r="A161">
        <v>159</v>
      </c>
      <c r="B161">
        <v>0.93985092639923096</v>
      </c>
      <c r="C161">
        <v>1.0074833631515501</v>
      </c>
      <c r="D161">
        <v>1.1469278335571289</v>
      </c>
      <c r="E161">
        <v>1.1532661914825439</v>
      </c>
      <c r="F161">
        <v>1.0312355756759639</v>
      </c>
    </row>
    <row r="162" spans="1:6" x14ac:dyDescent="0.3">
      <c r="A162">
        <v>160</v>
      </c>
      <c r="B162">
        <v>0.94027101993560791</v>
      </c>
      <c r="C162">
        <v>1.0074054002761841</v>
      </c>
      <c r="D162">
        <v>1.146337747573853</v>
      </c>
      <c r="E162">
        <v>1.1530629396438601</v>
      </c>
      <c r="F162">
        <v>1.031059145927429</v>
      </c>
    </row>
    <row r="163" spans="1:6" x14ac:dyDescent="0.3">
      <c r="A163">
        <v>161</v>
      </c>
      <c r="B163">
        <v>0.94069081544876099</v>
      </c>
      <c r="C163">
        <v>1.007327079772949</v>
      </c>
      <c r="D163">
        <v>1.1457502841949461</v>
      </c>
      <c r="E163">
        <v>1.1528599262237551</v>
      </c>
      <c r="F163">
        <v>1.0308824777603149</v>
      </c>
    </row>
    <row r="164" spans="1:6" x14ac:dyDescent="0.3">
      <c r="A164">
        <v>162</v>
      </c>
      <c r="B164">
        <v>0.94111031293869019</v>
      </c>
      <c r="C164">
        <v>1.007248640060425</v>
      </c>
      <c r="D164">
        <v>1.1451654434204099</v>
      </c>
      <c r="E164">
        <v>1.152657151222229</v>
      </c>
      <c r="F164">
        <v>1.030705571174622</v>
      </c>
    </row>
    <row r="165" spans="1:6" x14ac:dyDescent="0.3">
      <c r="A165">
        <v>163</v>
      </c>
      <c r="B165">
        <v>0.94152951240539551</v>
      </c>
      <c r="C165">
        <v>1.007169723510742</v>
      </c>
      <c r="D165">
        <v>1.1445832252502439</v>
      </c>
      <c r="E165">
        <v>1.152454733848572</v>
      </c>
      <c r="F165">
        <v>1.0305284261703489</v>
      </c>
    </row>
    <row r="166" spans="1:6" x14ac:dyDescent="0.3">
      <c r="A166">
        <v>164</v>
      </c>
      <c r="B166">
        <v>0.94194835424423218</v>
      </c>
      <c r="C166">
        <v>1.00709068775177</v>
      </c>
      <c r="D166">
        <v>1.144003748893738</v>
      </c>
      <c r="E166">
        <v>1.1522525548934941</v>
      </c>
      <c r="F166">
        <v>1.030351042747498</v>
      </c>
    </row>
    <row r="167" spans="1:6" x14ac:dyDescent="0.3">
      <c r="A167">
        <v>165</v>
      </c>
      <c r="B167">
        <v>0.94238245487213135</v>
      </c>
      <c r="C167">
        <v>1.0070382356643679</v>
      </c>
      <c r="D167">
        <v>1.143108010292053</v>
      </c>
      <c r="E167">
        <v>1.1520320177078249</v>
      </c>
      <c r="F167">
        <v>1.0301787853240969</v>
      </c>
    </row>
    <row r="168" spans="1:6" x14ac:dyDescent="0.3">
      <c r="A168">
        <v>166</v>
      </c>
      <c r="B168">
        <v>0.94281166791915894</v>
      </c>
      <c r="C168">
        <v>1.0069587230682371</v>
      </c>
      <c r="D168">
        <v>1.142500758171082</v>
      </c>
      <c r="E168">
        <v>1.1518241167068479</v>
      </c>
      <c r="F168">
        <v>1.029998183250427</v>
      </c>
    </row>
    <row r="169" spans="1:6" x14ac:dyDescent="0.3">
      <c r="A169">
        <v>167</v>
      </c>
      <c r="B169">
        <v>0.94324541091918945</v>
      </c>
      <c r="C169">
        <v>1.0069059133529661</v>
      </c>
      <c r="D169">
        <v>1.141607880592346</v>
      </c>
      <c r="E169">
        <v>1.151604056358337</v>
      </c>
      <c r="F169">
        <v>1.0298255681991579</v>
      </c>
    </row>
    <row r="170" spans="1:6" x14ac:dyDescent="0.3">
      <c r="A170">
        <v>168</v>
      </c>
      <c r="B170">
        <v>0.9436790943145752</v>
      </c>
      <c r="C170">
        <v>1.006852865219116</v>
      </c>
      <c r="D170">
        <v>1.140715956687927</v>
      </c>
      <c r="E170">
        <v>1.151384115219116</v>
      </c>
      <c r="F170">
        <v>1.0296528339385991</v>
      </c>
    </row>
    <row r="171" spans="1:6" x14ac:dyDescent="0.3">
      <c r="A171">
        <v>169</v>
      </c>
      <c r="B171">
        <v>0.94410789012908936</v>
      </c>
      <c r="C171">
        <v>1.0067727565765381</v>
      </c>
      <c r="D171">
        <v>1.1401147842407231</v>
      </c>
      <c r="E171">
        <v>1.151176810264587</v>
      </c>
      <c r="F171">
        <v>1.029471755027771</v>
      </c>
    </row>
    <row r="172" spans="1:6" x14ac:dyDescent="0.3">
      <c r="A172">
        <v>170</v>
      </c>
      <c r="B172">
        <v>0.94454121589660645</v>
      </c>
      <c r="C172">
        <v>1.00671911239624</v>
      </c>
      <c r="D172">
        <v>1.139225959777832</v>
      </c>
      <c r="E172">
        <v>1.150957345962524</v>
      </c>
      <c r="F172">
        <v>1.029298663139343</v>
      </c>
    </row>
    <row r="173" spans="1:6" x14ac:dyDescent="0.3">
      <c r="A173">
        <v>171</v>
      </c>
      <c r="B173">
        <v>0.94497448205947876</v>
      </c>
      <c r="C173">
        <v>1.0066654682159419</v>
      </c>
      <c r="D173">
        <v>1.138337969779968</v>
      </c>
      <c r="E173">
        <v>1.150738000869751</v>
      </c>
      <c r="F173">
        <v>1.029125332832336</v>
      </c>
    </row>
    <row r="174" spans="1:6" x14ac:dyDescent="0.3">
      <c r="A174">
        <v>172</v>
      </c>
      <c r="B174">
        <v>0.94540286064147949</v>
      </c>
      <c r="C174">
        <v>1.006584644317627</v>
      </c>
      <c r="D174">
        <v>1.1377431154251101</v>
      </c>
      <c r="E174">
        <v>1.1505312919616699</v>
      </c>
      <c r="F174">
        <v>1.028943657875061</v>
      </c>
    </row>
    <row r="175" spans="1:6" x14ac:dyDescent="0.3">
      <c r="A175">
        <v>173</v>
      </c>
      <c r="B175">
        <v>0.94583576917648315</v>
      </c>
      <c r="C175">
        <v>1.0065305233001709</v>
      </c>
      <c r="D175">
        <v>1.136858344078064</v>
      </c>
      <c r="E175">
        <v>1.1503124237060549</v>
      </c>
      <c r="F175">
        <v>1.028769969940186</v>
      </c>
    </row>
    <row r="176" spans="1:6" x14ac:dyDescent="0.3">
      <c r="A176">
        <v>174</v>
      </c>
      <c r="B176">
        <v>0.94626861810684204</v>
      </c>
      <c r="C176">
        <v>1.0064762830734251</v>
      </c>
      <c r="D176">
        <v>1.135974526405334</v>
      </c>
      <c r="E176">
        <v>1.150093674659729</v>
      </c>
      <c r="F176">
        <v>1.028596162796021</v>
      </c>
    </row>
    <row r="177" spans="1:6" x14ac:dyDescent="0.3">
      <c r="A177">
        <v>175</v>
      </c>
      <c r="B177">
        <v>0.94669663906097412</v>
      </c>
      <c r="C177">
        <v>1.006394743919373</v>
      </c>
      <c r="D177">
        <v>1.1353862285614009</v>
      </c>
      <c r="E177">
        <v>1.1498875617980959</v>
      </c>
      <c r="F177">
        <v>1.0284140110015869</v>
      </c>
    </row>
    <row r="178" spans="1:6" x14ac:dyDescent="0.3">
      <c r="A178">
        <v>176</v>
      </c>
      <c r="B178">
        <v>0.94712913036346436</v>
      </c>
      <c r="C178">
        <v>1.006340026855469</v>
      </c>
      <c r="D178">
        <v>1.1345057487487791</v>
      </c>
      <c r="E178">
        <v>1.149669289588928</v>
      </c>
      <c r="F178">
        <v>1.028239846229553</v>
      </c>
    </row>
    <row r="179" spans="1:6" x14ac:dyDescent="0.3">
      <c r="A179">
        <v>177</v>
      </c>
      <c r="B179">
        <v>0.94756156206130981</v>
      </c>
      <c r="C179">
        <v>1.0062850713729861</v>
      </c>
      <c r="D179">
        <v>1.1336262226104741</v>
      </c>
      <c r="E179">
        <v>1.1494511365890501</v>
      </c>
      <c r="F179">
        <v>1.02806544303894</v>
      </c>
    </row>
    <row r="180" spans="1:6" x14ac:dyDescent="0.3">
      <c r="A180">
        <v>178</v>
      </c>
      <c r="B180">
        <v>0.94798916578292847</v>
      </c>
      <c r="C180">
        <v>1.0062029361724849</v>
      </c>
      <c r="D180">
        <v>1.133044481277466</v>
      </c>
      <c r="E180">
        <v>1.149245619773865</v>
      </c>
      <c r="F180">
        <v>1.0278826951980591</v>
      </c>
    </row>
    <row r="181" spans="1:6" x14ac:dyDescent="0.3">
      <c r="A181">
        <v>179</v>
      </c>
      <c r="B181">
        <v>0.94842123985290527</v>
      </c>
      <c r="C181">
        <v>1.0061473846435549</v>
      </c>
      <c r="D181">
        <v>1.1321684122085569</v>
      </c>
      <c r="E181">
        <v>1.149027943611145</v>
      </c>
      <c r="F181">
        <v>1.0277079343795781</v>
      </c>
    </row>
    <row r="182" spans="1:6" x14ac:dyDescent="0.3">
      <c r="A182">
        <v>180</v>
      </c>
      <c r="B182">
        <v>0.9488532543182373</v>
      </c>
      <c r="C182">
        <v>1.006091833114624</v>
      </c>
      <c r="D182">
        <v>1.131293416023254</v>
      </c>
      <c r="E182">
        <v>1.1488103866577151</v>
      </c>
      <c r="F182">
        <v>1.0275330543518071</v>
      </c>
    </row>
    <row r="183" spans="1:6" x14ac:dyDescent="0.3">
      <c r="A183">
        <v>181</v>
      </c>
      <c r="B183">
        <v>0.94928044080734253</v>
      </c>
      <c r="C183">
        <v>1.006008982658386</v>
      </c>
      <c r="D183">
        <v>1.130718469619751</v>
      </c>
      <c r="E183">
        <v>1.1486054658889771</v>
      </c>
      <c r="F183">
        <v>1.027349710464478</v>
      </c>
    </row>
    <row r="184" spans="1:6" x14ac:dyDescent="0.3">
      <c r="A184">
        <v>182</v>
      </c>
      <c r="B184">
        <v>0.94971209764480591</v>
      </c>
      <c r="C184">
        <v>1.0059529542922969</v>
      </c>
      <c r="D184">
        <v>1.129846930503845</v>
      </c>
      <c r="E184">
        <v>1.1483883857727051</v>
      </c>
      <c r="F184">
        <v>1.0271743535995479</v>
      </c>
    </row>
    <row r="185" spans="1:6" x14ac:dyDescent="0.3">
      <c r="A185">
        <v>183</v>
      </c>
      <c r="B185">
        <v>0.95014369487762451</v>
      </c>
      <c r="C185">
        <v>1.005896687507629</v>
      </c>
      <c r="D185">
        <v>1.128976583480835</v>
      </c>
      <c r="E185">
        <v>1.1481714248657231</v>
      </c>
      <c r="F185">
        <v>1.02699887752533</v>
      </c>
    </row>
    <row r="186" spans="1:6" x14ac:dyDescent="0.3">
      <c r="A186">
        <v>184</v>
      </c>
      <c r="B186">
        <v>0.95057523250579834</v>
      </c>
      <c r="C186">
        <v>1.0058401823043821</v>
      </c>
      <c r="D186">
        <v>1.1281073093414311</v>
      </c>
      <c r="E186">
        <v>1.1479547023773189</v>
      </c>
      <c r="F186">
        <v>1.0268232822418211</v>
      </c>
    </row>
    <row r="187" spans="1:6" x14ac:dyDescent="0.3">
      <c r="A187">
        <v>185</v>
      </c>
      <c r="B187">
        <v>0.95100194215774536</v>
      </c>
      <c r="C187">
        <v>1.0057564973831179</v>
      </c>
      <c r="D187">
        <v>1.1275414228439331</v>
      </c>
      <c r="E187">
        <v>1.147750616073608</v>
      </c>
      <c r="F187">
        <v>1.0266392230987551</v>
      </c>
    </row>
    <row r="188" spans="1:6" x14ac:dyDescent="0.3">
      <c r="A188">
        <v>186</v>
      </c>
      <c r="B188">
        <v>0.95142841339111328</v>
      </c>
      <c r="C188">
        <v>1.005687952041626</v>
      </c>
      <c r="D188">
        <v>1.126878142356873</v>
      </c>
      <c r="E188">
        <v>1.147541880607605</v>
      </c>
      <c r="F188">
        <v>1.026463627815247</v>
      </c>
    </row>
    <row r="189" spans="1:6" x14ac:dyDescent="0.3">
      <c r="A189">
        <v>187</v>
      </c>
      <c r="B189">
        <v>0.9518546462059021</v>
      </c>
      <c r="C189">
        <v>1.005619168281555</v>
      </c>
      <c r="D189">
        <v>1.1262170076370239</v>
      </c>
      <c r="E189">
        <v>1.1473332643508909</v>
      </c>
      <c r="F189">
        <v>1.026287913322449</v>
      </c>
    </row>
    <row r="190" spans="1:6" x14ac:dyDescent="0.3">
      <c r="A190">
        <v>188</v>
      </c>
      <c r="B190">
        <v>0.95228064060211182</v>
      </c>
      <c r="C190">
        <v>1.005550265312195</v>
      </c>
      <c r="D190">
        <v>1.125558137893677</v>
      </c>
      <c r="E190">
        <v>1.1471248865127559</v>
      </c>
      <c r="F190">
        <v>1.026111960411072</v>
      </c>
    </row>
    <row r="191" spans="1:6" x14ac:dyDescent="0.3">
      <c r="A191">
        <v>189</v>
      </c>
      <c r="B191">
        <v>0.95270645618438721</v>
      </c>
      <c r="C191">
        <v>1.0054807662963869</v>
      </c>
      <c r="D191">
        <v>1.1249014139175419</v>
      </c>
      <c r="E191">
        <v>1.1469167470932009</v>
      </c>
      <c r="F191">
        <v>1.0259357690811159</v>
      </c>
    </row>
    <row r="192" spans="1:6" x14ac:dyDescent="0.3">
      <c r="A192">
        <v>190</v>
      </c>
      <c r="B192">
        <v>0.9531320333480835</v>
      </c>
      <c r="C192">
        <v>1.0054113864898679</v>
      </c>
      <c r="D192">
        <v>1.1242469549179079</v>
      </c>
      <c r="E192">
        <v>1.1467088460922239</v>
      </c>
      <c r="F192">
        <v>1.0257594585418699</v>
      </c>
    </row>
    <row r="193" spans="1:6" x14ac:dyDescent="0.3">
      <c r="A193">
        <v>191</v>
      </c>
      <c r="B193">
        <v>0.95356810092926025</v>
      </c>
      <c r="C193">
        <v>1.005341529846191</v>
      </c>
      <c r="D193">
        <v>1.1235613822937009</v>
      </c>
      <c r="E193">
        <v>1.14649498462677</v>
      </c>
      <c r="F193">
        <v>1.025580048561096</v>
      </c>
    </row>
    <row r="194" spans="1:6" x14ac:dyDescent="0.3">
      <c r="A194">
        <v>192</v>
      </c>
      <c r="B194">
        <v>0.95400398969650269</v>
      </c>
      <c r="C194">
        <v>1.0052715539932251</v>
      </c>
      <c r="D194">
        <v>1.1228780746459961</v>
      </c>
      <c r="E194">
        <v>1.146281361579895</v>
      </c>
      <c r="F194">
        <v>1.0254004001617429</v>
      </c>
    </row>
    <row r="195" spans="1:6" x14ac:dyDescent="0.3">
      <c r="A195">
        <v>193</v>
      </c>
      <c r="B195">
        <v>0.95443964004516602</v>
      </c>
      <c r="C195">
        <v>1.0052013397216799</v>
      </c>
      <c r="D195">
        <v>1.122197031974792</v>
      </c>
      <c r="E195">
        <v>1.1460679769515989</v>
      </c>
      <c r="F195">
        <v>1.025220513343811</v>
      </c>
    </row>
    <row r="196" spans="1:6" x14ac:dyDescent="0.3">
      <c r="A196">
        <v>194</v>
      </c>
      <c r="B196">
        <v>0.95488220453262329</v>
      </c>
      <c r="C196">
        <v>1.005155682563782</v>
      </c>
      <c r="D196">
        <v>1.1212248802185061</v>
      </c>
      <c r="E196">
        <v>1.145841717720032</v>
      </c>
      <c r="F196">
        <v>1.025048971176147</v>
      </c>
    </row>
    <row r="197" spans="1:6" x14ac:dyDescent="0.3">
      <c r="A197">
        <v>195</v>
      </c>
      <c r="B197">
        <v>0.95531773567199707</v>
      </c>
      <c r="C197">
        <v>1.0050851106643679</v>
      </c>
      <c r="D197">
        <v>1.1205471754074099</v>
      </c>
      <c r="E197">
        <v>1.145628690719604</v>
      </c>
      <c r="F197">
        <v>1.0248687267303469</v>
      </c>
    </row>
    <row r="198" spans="1:6" x14ac:dyDescent="0.3">
      <c r="A198">
        <v>196</v>
      </c>
      <c r="B198">
        <v>0.95575302839279175</v>
      </c>
      <c r="C198">
        <v>1.005014181137085</v>
      </c>
      <c r="D198">
        <v>1.1198717355728149</v>
      </c>
      <c r="E198">
        <v>1.1454159021377559</v>
      </c>
      <c r="F198">
        <v>1.0246883630752559</v>
      </c>
    </row>
    <row r="199" spans="1:6" x14ac:dyDescent="0.3">
      <c r="A199">
        <v>197</v>
      </c>
      <c r="B199">
        <v>0.95619523525238037</v>
      </c>
      <c r="C199">
        <v>1.004968047142029</v>
      </c>
      <c r="D199">
        <v>1.1189030408859251</v>
      </c>
      <c r="E199">
        <v>1.1451901197433469</v>
      </c>
      <c r="F199">
        <v>1.024516344070435</v>
      </c>
    </row>
    <row r="200" spans="1:6" x14ac:dyDescent="0.3">
      <c r="A200">
        <v>198</v>
      </c>
      <c r="B200">
        <v>0.9566304087638855</v>
      </c>
      <c r="C200">
        <v>1.004896759986877</v>
      </c>
      <c r="D200">
        <v>1.118231058120728</v>
      </c>
      <c r="E200">
        <v>1.1449776887893679</v>
      </c>
      <c r="F200">
        <v>1.024335622787476</v>
      </c>
    </row>
    <row r="201" spans="1:6" x14ac:dyDescent="0.3">
      <c r="A201">
        <v>199</v>
      </c>
      <c r="B201">
        <v>0.95706534385681152</v>
      </c>
      <c r="C201">
        <v>1.004825353622437</v>
      </c>
      <c r="D201">
        <v>1.117561459541321</v>
      </c>
      <c r="E201">
        <v>1.1447654962539671</v>
      </c>
      <c r="F201">
        <v>1.0241546630859379</v>
      </c>
    </row>
    <row r="202" spans="1:6" x14ac:dyDescent="0.3">
      <c r="A202">
        <v>200</v>
      </c>
      <c r="B202">
        <v>0.95750719308853149</v>
      </c>
      <c r="C202">
        <v>1.004778385162354</v>
      </c>
      <c r="D202">
        <v>1.1165963411331179</v>
      </c>
      <c r="E202">
        <v>1.1445403099060061</v>
      </c>
      <c r="F202">
        <v>1.023982048034668</v>
      </c>
    </row>
    <row r="203" spans="1:6" x14ac:dyDescent="0.3">
      <c r="A203">
        <v>201</v>
      </c>
      <c r="B203">
        <v>0.95794200897216797</v>
      </c>
      <c r="C203">
        <v>1.0047066211700439</v>
      </c>
      <c r="D203">
        <v>1.1159301996231079</v>
      </c>
      <c r="E203">
        <v>1.1443284749984739</v>
      </c>
      <c r="F203">
        <v>1.023800730705261</v>
      </c>
    </row>
    <row r="204" spans="1:6" x14ac:dyDescent="0.3">
      <c r="A204">
        <v>202</v>
      </c>
      <c r="B204">
        <v>0.95838367938995361</v>
      </c>
      <c r="C204">
        <v>1.0046592950820921</v>
      </c>
      <c r="D204">
        <v>1.114966988563538</v>
      </c>
      <c r="E204">
        <v>1.1441036462783809</v>
      </c>
      <c r="F204">
        <v>1.023627877235413</v>
      </c>
    </row>
    <row r="205" spans="1:6" x14ac:dyDescent="0.3">
      <c r="A205">
        <v>203</v>
      </c>
      <c r="B205">
        <v>0.95881831645965576</v>
      </c>
      <c r="C205">
        <v>1.0045871734619141</v>
      </c>
      <c r="D205">
        <v>1.1143045425415039</v>
      </c>
      <c r="E205">
        <v>1.143892168998718</v>
      </c>
      <c r="F205">
        <v>1.023446202278137</v>
      </c>
    </row>
    <row r="206" spans="1:6" x14ac:dyDescent="0.3">
      <c r="A206">
        <v>204</v>
      </c>
      <c r="B206">
        <v>0.95925277471542358</v>
      </c>
      <c r="C206">
        <v>1.0045145750045781</v>
      </c>
      <c r="D206">
        <v>1.113644599914551</v>
      </c>
      <c r="E206">
        <v>1.1436809301376341</v>
      </c>
      <c r="F206">
        <v>1.023264408111572</v>
      </c>
    </row>
    <row r="207" spans="1:6" x14ac:dyDescent="0.3">
      <c r="A207">
        <v>205</v>
      </c>
      <c r="B207">
        <v>0.9596940279006958</v>
      </c>
      <c r="C207">
        <v>1.004466772079468</v>
      </c>
      <c r="D207">
        <v>1.1126853227615361</v>
      </c>
      <c r="E207">
        <v>1.143456697463989</v>
      </c>
      <c r="F207">
        <v>1.0230909585952761</v>
      </c>
    </row>
    <row r="208" spans="1:6" x14ac:dyDescent="0.3">
      <c r="A208">
        <v>206</v>
      </c>
      <c r="B208">
        <v>0.9601283073425293</v>
      </c>
      <c r="C208">
        <v>1.0043938159942629</v>
      </c>
      <c r="D208">
        <v>1.112029075622559</v>
      </c>
      <c r="E208">
        <v>1.1432458162307739</v>
      </c>
      <c r="F208">
        <v>1.0229088068008421</v>
      </c>
    </row>
    <row r="209" spans="1:6" x14ac:dyDescent="0.3">
      <c r="A209">
        <v>207</v>
      </c>
      <c r="B209">
        <v>0.96056944131851196</v>
      </c>
      <c r="C209">
        <v>1.004345655441284</v>
      </c>
      <c r="D209">
        <v>1.1110719442367549</v>
      </c>
      <c r="E209">
        <v>1.143021941184998</v>
      </c>
      <c r="F209">
        <v>1.022734999656677</v>
      </c>
    </row>
    <row r="210" spans="1:6" x14ac:dyDescent="0.3">
      <c r="A210">
        <v>208</v>
      </c>
      <c r="B210">
        <v>0.96100354194641113</v>
      </c>
      <c r="C210">
        <v>1.00427234172821</v>
      </c>
      <c r="D210">
        <v>1.1104195117950439</v>
      </c>
      <c r="E210">
        <v>1.1428114175796511</v>
      </c>
      <c r="F210">
        <v>1.022552490234375</v>
      </c>
    </row>
    <row r="211" spans="1:6" x14ac:dyDescent="0.3">
      <c r="A211">
        <v>209</v>
      </c>
      <c r="B211">
        <v>0.96143746376037598</v>
      </c>
      <c r="C211">
        <v>1.0041989088058469</v>
      </c>
      <c r="D211">
        <v>1.1097697019577031</v>
      </c>
      <c r="E211">
        <v>1.1426011323928831</v>
      </c>
      <c r="F211">
        <v>1.0223697423934941</v>
      </c>
    </row>
    <row r="212" spans="1:6" x14ac:dyDescent="0.3">
      <c r="A212">
        <v>210</v>
      </c>
      <c r="B212">
        <v>0.96187818050384521</v>
      </c>
      <c r="C212">
        <v>1.0041500329971309</v>
      </c>
      <c r="D212">
        <v>1.1088166236877439</v>
      </c>
      <c r="E212">
        <v>1.1423778533935549</v>
      </c>
      <c r="F212">
        <v>1.02219545841217</v>
      </c>
    </row>
    <row r="213" spans="1:6" x14ac:dyDescent="0.3">
      <c r="A213">
        <v>211</v>
      </c>
      <c r="B213">
        <v>0.96231192350387573</v>
      </c>
      <c r="C213">
        <v>1.0040761232376101</v>
      </c>
      <c r="D213">
        <v>1.108170747756958</v>
      </c>
      <c r="E213">
        <v>1.142167925834656</v>
      </c>
      <c r="F213">
        <v>1.02201235294342</v>
      </c>
    </row>
    <row r="214" spans="1:6" x14ac:dyDescent="0.3">
      <c r="A214">
        <v>212</v>
      </c>
      <c r="B214">
        <v>0.96275246143341064</v>
      </c>
      <c r="C214">
        <v>1.0040267705917361</v>
      </c>
      <c r="D214">
        <v>1.107220053672791</v>
      </c>
      <c r="E214">
        <v>1.141945004463196</v>
      </c>
      <c r="F214">
        <v>1.021837711334229</v>
      </c>
    </row>
    <row r="215" spans="1:6" x14ac:dyDescent="0.3">
      <c r="A215">
        <v>213</v>
      </c>
      <c r="B215">
        <v>0.96318066120147705</v>
      </c>
      <c r="C215">
        <v>1.0039405822753911</v>
      </c>
      <c r="D215">
        <v>1.1067966222763059</v>
      </c>
      <c r="E215">
        <v>1.1417433023452761</v>
      </c>
      <c r="F215">
        <v>1.0216548442840581</v>
      </c>
    </row>
    <row r="216" spans="1:6" x14ac:dyDescent="0.3">
      <c r="A216">
        <v>214</v>
      </c>
      <c r="B216">
        <v>0.9636155366897583</v>
      </c>
      <c r="C216">
        <v>1.0038789510726931</v>
      </c>
      <c r="D216">
        <v>1.106067895889282</v>
      </c>
      <c r="E216">
        <v>1.141528725624084</v>
      </c>
      <c r="F216">
        <v>1.0214803218841551</v>
      </c>
    </row>
    <row r="217" spans="1:6" x14ac:dyDescent="0.3">
      <c r="A217">
        <v>215</v>
      </c>
      <c r="B217">
        <v>0.96405029296875</v>
      </c>
      <c r="C217">
        <v>1.003817081451416</v>
      </c>
      <c r="D217">
        <v>1.105340838432312</v>
      </c>
      <c r="E217">
        <v>1.1413142681121831</v>
      </c>
      <c r="F217">
        <v>1.0213055610656741</v>
      </c>
    </row>
    <row r="218" spans="1:6" x14ac:dyDescent="0.3">
      <c r="A218">
        <v>216</v>
      </c>
      <c r="B218">
        <v>0.96448493003845215</v>
      </c>
      <c r="C218">
        <v>1.0037550926208501</v>
      </c>
      <c r="D218">
        <v>1.1046155691146851</v>
      </c>
      <c r="E218">
        <v>1.1411000490188601</v>
      </c>
      <c r="F218">
        <v>1.0211306810379031</v>
      </c>
    </row>
    <row r="219" spans="1:6" x14ac:dyDescent="0.3">
      <c r="A219">
        <v>217</v>
      </c>
      <c r="B219">
        <v>0.96491944789886475</v>
      </c>
      <c r="C219">
        <v>1.003692746162415</v>
      </c>
      <c r="D219">
        <v>1.103891968727112</v>
      </c>
      <c r="E219">
        <v>1.1408859491348271</v>
      </c>
      <c r="F219">
        <v>1.020955562591553</v>
      </c>
    </row>
    <row r="220" spans="1:6" x14ac:dyDescent="0.3">
      <c r="A220">
        <v>218</v>
      </c>
      <c r="B220">
        <v>0.96535384654998779</v>
      </c>
      <c r="C220">
        <v>1.0036302804946899</v>
      </c>
      <c r="D220">
        <v>1.1031701564788821</v>
      </c>
      <c r="E220">
        <v>1.140672087669373</v>
      </c>
      <c r="F220">
        <v>1.0207803249359131</v>
      </c>
    </row>
    <row r="221" spans="1:6" x14ac:dyDescent="0.3">
      <c r="A221">
        <v>219</v>
      </c>
      <c r="B221">
        <v>0.96578806638717651</v>
      </c>
      <c r="C221">
        <v>1.003567695617676</v>
      </c>
      <c r="D221">
        <v>1.1024501323699949</v>
      </c>
      <c r="E221">
        <v>1.140458464622498</v>
      </c>
      <c r="F221">
        <v>1.0206048488616939</v>
      </c>
    </row>
    <row r="222" spans="1:6" x14ac:dyDescent="0.3">
      <c r="A222">
        <v>220</v>
      </c>
      <c r="B222">
        <v>0.96622216701507568</v>
      </c>
      <c r="C222">
        <v>1.003504872322083</v>
      </c>
      <c r="D222">
        <v>1.1017318964004521</v>
      </c>
      <c r="E222">
        <v>1.1402449607849121</v>
      </c>
      <c r="F222">
        <v>1.020429253578186</v>
      </c>
    </row>
    <row r="223" spans="1:6" x14ac:dyDescent="0.3">
      <c r="A223">
        <v>221</v>
      </c>
      <c r="B223">
        <v>0.9666561484336853</v>
      </c>
      <c r="C223">
        <v>1.003441691398621</v>
      </c>
      <c r="D223">
        <v>1.101015448570251</v>
      </c>
      <c r="E223">
        <v>1.140031695365906</v>
      </c>
      <c r="F223">
        <v>1.0202534198760991</v>
      </c>
    </row>
    <row r="224" spans="1:6" x14ac:dyDescent="0.3">
      <c r="A224">
        <v>222</v>
      </c>
      <c r="B224">
        <v>0.96709001064300537</v>
      </c>
      <c r="C224">
        <v>1.0033785104751589</v>
      </c>
      <c r="D224">
        <v>1.100300788879395</v>
      </c>
      <c r="E224">
        <v>1.139818549156189</v>
      </c>
      <c r="F224">
        <v>1.0200774669647219</v>
      </c>
    </row>
    <row r="225" spans="1:6" x14ac:dyDescent="0.3">
      <c r="A225">
        <v>223</v>
      </c>
      <c r="B225">
        <v>0.96752375364303589</v>
      </c>
      <c r="C225">
        <v>1.0033150911331179</v>
      </c>
      <c r="D225">
        <v>1.09958803653717</v>
      </c>
      <c r="E225">
        <v>1.139605641365051</v>
      </c>
      <c r="F225">
        <v>1.0199012756347661</v>
      </c>
    </row>
    <row r="226" spans="1:6" x14ac:dyDescent="0.3">
      <c r="A226">
        <v>224</v>
      </c>
      <c r="B226">
        <v>0.96795737743377686</v>
      </c>
      <c r="C226">
        <v>1.003251433372498</v>
      </c>
      <c r="D226">
        <v>1.0988771915435791</v>
      </c>
      <c r="E226">
        <v>1.1393929719924929</v>
      </c>
      <c r="F226">
        <v>1.01972496509552</v>
      </c>
    </row>
    <row r="227" spans="1:6" x14ac:dyDescent="0.3">
      <c r="A227">
        <v>225</v>
      </c>
      <c r="B227">
        <v>0.96839088201522827</v>
      </c>
      <c r="C227">
        <v>1.003187417984009</v>
      </c>
      <c r="D227">
        <v>1.098168253898621</v>
      </c>
      <c r="E227">
        <v>1.1391804218292241</v>
      </c>
      <c r="F227">
        <v>1.0195484161376951</v>
      </c>
    </row>
    <row r="228" spans="1:6" x14ac:dyDescent="0.3">
      <c r="A228">
        <v>226</v>
      </c>
      <c r="B228">
        <v>0.96882426738739014</v>
      </c>
      <c r="C228">
        <v>1.00312340259552</v>
      </c>
      <c r="D228">
        <v>1.0974612236022949</v>
      </c>
      <c r="E228">
        <v>1.1389681100845339</v>
      </c>
      <c r="F228">
        <v>1.0193717479705811</v>
      </c>
    </row>
    <row r="229" spans="1:6" x14ac:dyDescent="0.3">
      <c r="A229">
        <v>227</v>
      </c>
      <c r="B229">
        <v>0.96925753355026245</v>
      </c>
      <c r="C229">
        <v>1.003059029579163</v>
      </c>
      <c r="D229">
        <v>1.0967561006546021</v>
      </c>
      <c r="E229">
        <v>1.1387559175491331</v>
      </c>
      <c r="F229">
        <v>1.0191948413848879</v>
      </c>
    </row>
    <row r="230" spans="1:6" x14ac:dyDescent="0.3">
      <c r="A230">
        <v>228</v>
      </c>
      <c r="B230">
        <v>0.96969062089920044</v>
      </c>
      <c r="C230">
        <v>1.002994656562805</v>
      </c>
      <c r="D230">
        <v>1.096052885055542</v>
      </c>
      <c r="E230">
        <v>1.138543963432312</v>
      </c>
      <c r="F230">
        <v>1.019017815589905</v>
      </c>
    </row>
    <row r="231" spans="1:6" x14ac:dyDescent="0.3">
      <c r="A231">
        <v>229</v>
      </c>
      <c r="B231">
        <v>0.97012358903884888</v>
      </c>
      <c r="C231">
        <v>1.0029300451278691</v>
      </c>
      <c r="D231">
        <v>1.0953516960144041</v>
      </c>
      <c r="E231">
        <v>1.13833224773407</v>
      </c>
      <c r="F231">
        <v>1.018840551376343</v>
      </c>
    </row>
    <row r="232" spans="1:6" x14ac:dyDescent="0.3">
      <c r="A232">
        <v>230</v>
      </c>
      <c r="B232">
        <v>0.97055643796920776</v>
      </c>
      <c r="C232">
        <v>1.002865076065063</v>
      </c>
      <c r="D232">
        <v>1.094652533531189</v>
      </c>
      <c r="E232">
        <v>1.138120651245117</v>
      </c>
      <c r="F232">
        <v>1.018663167953491</v>
      </c>
    </row>
    <row r="233" spans="1:6" x14ac:dyDescent="0.3">
      <c r="A233">
        <v>231</v>
      </c>
      <c r="B233">
        <v>0.97099989652633667</v>
      </c>
      <c r="C233">
        <v>1.002799987792969</v>
      </c>
      <c r="D233">
        <v>1.093920111656189</v>
      </c>
      <c r="E233">
        <v>1.137903094291687</v>
      </c>
      <c r="F233">
        <v>1.018482565879822</v>
      </c>
    </row>
    <row r="234" spans="1:6" x14ac:dyDescent="0.3">
      <c r="A234">
        <v>232</v>
      </c>
      <c r="B234">
        <v>0.97144323587417603</v>
      </c>
      <c r="C234">
        <v>1.0027346611022949</v>
      </c>
      <c r="D234">
        <v>1.093189597129822</v>
      </c>
      <c r="E234">
        <v>1.1376857757568359</v>
      </c>
      <c r="F234">
        <v>1.018301725387573</v>
      </c>
    </row>
    <row r="235" spans="1:6" x14ac:dyDescent="0.3">
      <c r="A235">
        <v>233</v>
      </c>
      <c r="B235">
        <v>0.97188645601272583</v>
      </c>
      <c r="C235">
        <v>1.002669095993042</v>
      </c>
      <c r="D235">
        <v>1.092460989952087</v>
      </c>
      <c r="E235">
        <v>1.137468576431274</v>
      </c>
      <c r="F235">
        <v>1.0181207656860349</v>
      </c>
    </row>
    <row r="236" spans="1:6" x14ac:dyDescent="0.3">
      <c r="A236">
        <v>234</v>
      </c>
      <c r="B236">
        <v>0.97232955694198608</v>
      </c>
      <c r="C236">
        <v>1.0026035308837891</v>
      </c>
      <c r="D236">
        <v>1.0917344093322749</v>
      </c>
      <c r="E236">
        <v>1.137251615524292</v>
      </c>
      <c r="F236">
        <v>1.017939567565918</v>
      </c>
    </row>
    <row r="237" spans="1:6" x14ac:dyDescent="0.3">
      <c r="A237">
        <v>235</v>
      </c>
      <c r="B237">
        <v>0.97277253866195679</v>
      </c>
      <c r="C237">
        <v>1.002537608146667</v>
      </c>
      <c r="D237">
        <v>1.091009855270386</v>
      </c>
      <c r="E237">
        <v>1.1370348930358889</v>
      </c>
      <c r="F237">
        <v>1.0177581310272219</v>
      </c>
    </row>
    <row r="238" spans="1:6" x14ac:dyDescent="0.3">
      <c r="A238">
        <v>236</v>
      </c>
      <c r="B238">
        <v>0.97321540117263794</v>
      </c>
      <c r="C238">
        <v>1.002471327781677</v>
      </c>
      <c r="D238">
        <v>1.090287327766418</v>
      </c>
      <c r="E238">
        <v>1.136818408966064</v>
      </c>
      <c r="F238">
        <v>1.0175765752792361</v>
      </c>
    </row>
    <row r="239" spans="1:6" x14ac:dyDescent="0.3">
      <c r="A239">
        <v>237</v>
      </c>
      <c r="B239">
        <v>0.97365814447402954</v>
      </c>
      <c r="C239">
        <v>1.002405047416687</v>
      </c>
      <c r="D239">
        <v>1.0895669460296631</v>
      </c>
      <c r="E239">
        <v>1.13660204410553</v>
      </c>
      <c r="F239">
        <v>1.0173947811126709</v>
      </c>
    </row>
    <row r="240" spans="1:6" x14ac:dyDescent="0.3">
      <c r="A240">
        <v>238</v>
      </c>
      <c r="B240">
        <v>0.97409480810165405</v>
      </c>
      <c r="C240">
        <v>1.0023263692855831</v>
      </c>
      <c r="D240">
        <v>1.089083313941956</v>
      </c>
      <c r="E240">
        <v>1.136394143104553</v>
      </c>
      <c r="F240">
        <v>1.0172133445739751</v>
      </c>
    </row>
    <row r="241" spans="1:6" x14ac:dyDescent="0.3">
      <c r="A241">
        <v>239</v>
      </c>
      <c r="B241">
        <v>0.97453117370605469</v>
      </c>
      <c r="C241">
        <v>1.0022473335266111</v>
      </c>
      <c r="D241">
        <v>1.088603019714355</v>
      </c>
      <c r="E241">
        <v>1.1361865997314451</v>
      </c>
      <c r="F241">
        <v>1.017031788825989</v>
      </c>
    </row>
    <row r="242" spans="1:6" x14ac:dyDescent="0.3">
      <c r="A242">
        <v>240</v>
      </c>
      <c r="B242">
        <v>0.97496718168258667</v>
      </c>
      <c r="C242">
        <v>1.002167940139771</v>
      </c>
      <c r="D242">
        <v>1.0881261825561519</v>
      </c>
      <c r="E242">
        <v>1.1359792947769169</v>
      </c>
      <c r="F242">
        <v>1.0168499946594241</v>
      </c>
    </row>
    <row r="243" spans="1:6" x14ac:dyDescent="0.3">
      <c r="A243">
        <v>241</v>
      </c>
      <c r="B243">
        <v>0.97540289163589478</v>
      </c>
      <c r="C243">
        <v>1.0020884275436399</v>
      </c>
      <c r="D243">
        <v>1.0876526832580571</v>
      </c>
      <c r="E243">
        <v>1.135772228240967</v>
      </c>
      <c r="F243">
        <v>1.01666796207428</v>
      </c>
    </row>
    <row r="244" spans="1:6" x14ac:dyDescent="0.3">
      <c r="A244">
        <v>242</v>
      </c>
      <c r="B244">
        <v>0.975838303565979</v>
      </c>
      <c r="C244">
        <v>1.002008438110352</v>
      </c>
      <c r="D244">
        <v>1.0871826410293579</v>
      </c>
      <c r="E244">
        <v>1.135565519332886</v>
      </c>
      <c r="F244">
        <v>1.0164856910705571</v>
      </c>
    </row>
    <row r="245" spans="1:6" x14ac:dyDescent="0.3">
      <c r="A245">
        <v>243</v>
      </c>
      <c r="B245">
        <v>0.97627341747283936</v>
      </c>
      <c r="C245">
        <v>1.001928329467773</v>
      </c>
      <c r="D245">
        <v>1.0867160558700559</v>
      </c>
      <c r="E245">
        <v>1.135359048843384</v>
      </c>
      <c r="F245">
        <v>1.016303181648254</v>
      </c>
    </row>
    <row r="246" spans="1:6" x14ac:dyDescent="0.3">
      <c r="A246">
        <v>244</v>
      </c>
      <c r="B246">
        <v>0.97670817375183105</v>
      </c>
      <c r="C246">
        <v>1.0018477439880371</v>
      </c>
      <c r="D246">
        <v>1.0862529277801509</v>
      </c>
      <c r="E246">
        <v>1.13515293598175</v>
      </c>
      <c r="F246">
        <v>1.016120433807373</v>
      </c>
    </row>
    <row r="247" spans="1:6" x14ac:dyDescent="0.3">
      <c r="A247">
        <v>245</v>
      </c>
      <c r="B247">
        <v>0.97715330123901367</v>
      </c>
      <c r="C247">
        <v>1.001767039299011</v>
      </c>
      <c r="D247">
        <v>1.085757374763489</v>
      </c>
      <c r="E247">
        <v>1.1349408626556401</v>
      </c>
      <c r="F247">
        <v>1.0159343481063841</v>
      </c>
    </row>
    <row r="248" spans="1:6" x14ac:dyDescent="0.3">
      <c r="A248">
        <v>246</v>
      </c>
      <c r="B248">
        <v>0.97759813070297241</v>
      </c>
      <c r="C248">
        <v>1.0016859769821169</v>
      </c>
      <c r="D248">
        <v>1.0852652788162229</v>
      </c>
      <c r="E248">
        <v>1.134729146957397</v>
      </c>
      <c r="F248">
        <v>1.015748023986816</v>
      </c>
    </row>
    <row r="249" spans="1:6" x14ac:dyDescent="0.3">
      <c r="A249">
        <v>247</v>
      </c>
      <c r="B249">
        <v>0.97804266214370728</v>
      </c>
      <c r="C249">
        <v>1.0016046762466431</v>
      </c>
      <c r="D249">
        <v>1.084776759147644</v>
      </c>
      <c r="E249">
        <v>1.1345176696777339</v>
      </c>
      <c r="F249">
        <v>1.015561461448669</v>
      </c>
    </row>
    <row r="250" spans="1:6" x14ac:dyDescent="0.3">
      <c r="A250">
        <v>248</v>
      </c>
      <c r="B250">
        <v>0.97848683595657349</v>
      </c>
      <c r="C250">
        <v>1.001523017883301</v>
      </c>
      <c r="D250">
        <v>1.084291815757751</v>
      </c>
      <c r="E250">
        <v>1.1343065500259399</v>
      </c>
      <c r="F250">
        <v>1.0153746604919429</v>
      </c>
    </row>
    <row r="251" spans="1:6" x14ac:dyDescent="0.3">
      <c r="A251">
        <v>249</v>
      </c>
      <c r="B251">
        <v>0.97893071174621582</v>
      </c>
      <c r="C251">
        <v>1.0014410018920901</v>
      </c>
      <c r="D251">
        <v>1.083810448646545</v>
      </c>
      <c r="E251">
        <v>1.1340956687927251</v>
      </c>
      <c r="F251">
        <v>1.015187621116638</v>
      </c>
    </row>
    <row r="252" spans="1:6" x14ac:dyDescent="0.3">
      <c r="A252">
        <v>250</v>
      </c>
      <c r="B252">
        <v>0.97937428951263428</v>
      </c>
      <c r="C252">
        <v>1.0013588666915889</v>
      </c>
      <c r="D252">
        <v>1.0833326578140261</v>
      </c>
      <c r="E252">
        <v>1.1338851451873779</v>
      </c>
      <c r="F252">
        <v>1.0150003433227539</v>
      </c>
    </row>
    <row r="253" spans="1:6" x14ac:dyDescent="0.3">
      <c r="A253">
        <v>251</v>
      </c>
      <c r="B253">
        <v>0.97981750965118408</v>
      </c>
      <c r="C253">
        <v>1.0012761354446409</v>
      </c>
      <c r="D253">
        <v>1.082858562469482</v>
      </c>
      <c r="E253">
        <v>1.1336748600006099</v>
      </c>
      <c r="F253">
        <v>1.014812827110291</v>
      </c>
    </row>
    <row r="254" spans="1:6" x14ac:dyDescent="0.3">
      <c r="A254">
        <v>252</v>
      </c>
      <c r="B254">
        <v>0.98026043176651001</v>
      </c>
      <c r="C254">
        <v>1.0011934041976931</v>
      </c>
      <c r="D254">
        <v>1.082388162612915</v>
      </c>
      <c r="E254">
        <v>1.133464932441711</v>
      </c>
      <c r="F254">
        <v>1.014625072479248</v>
      </c>
    </row>
    <row r="255" spans="1:6" x14ac:dyDescent="0.3">
      <c r="A255">
        <v>253</v>
      </c>
      <c r="B255">
        <v>0.98071366548538208</v>
      </c>
      <c r="C255">
        <v>1.001110196113586</v>
      </c>
      <c r="D255">
        <v>1.0818852186203001</v>
      </c>
      <c r="E255">
        <v>1.133249163627625</v>
      </c>
      <c r="F255">
        <v>1.0144339799880979</v>
      </c>
    </row>
    <row r="256" spans="1:6" x14ac:dyDescent="0.3">
      <c r="A256">
        <v>254</v>
      </c>
      <c r="B256">
        <v>0.9811665415763855</v>
      </c>
      <c r="C256">
        <v>1.0010267496109011</v>
      </c>
      <c r="D256">
        <v>1.0813860893249509</v>
      </c>
      <c r="E256">
        <v>1.1330336332321169</v>
      </c>
      <c r="F256">
        <v>1.0142426490783689</v>
      </c>
    </row>
    <row r="257" spans="1:6" x14ac:dyDescent="0.3">
      <c r="A257">
        <v>255</v>
      </c>
      <c r="B257">
        <v>0.98161911964416504</v>
      </c>
      <c r="C257">
        <v>1.0009429454803469</v>
      </c>
      <c r="D257">
        <v>1.0808906555175779</v>
      </c>
      <c r="E257">
        <v>1.132818460464478</v>
      </c>
      <c r="F257">
        <v>1.014051079750061</v>
      </c>
    </row>
    <row r="258" spans="1:6" x14ac:dyDescent="0.3">
      <c r="A258">
        <v>256</v>
      </c>
      <c r="B258">
        <v>0.98207134008407593</v>
      </c>
      <c r="C258">
        <v>1.0008590221405029</v>
      </c>
      <c r="D258">
        <v>1.0803990364074709</v>
      </c>
      <c r="E258">
        <v>1.132603645324707</v>
      </c>
      <c r="F258">
        <v>1.0138592720031741</v>
      </c>
    </row>
    <row r="259" spans="1:6" x14ac:dyDescent="0.3">
      <c r="A259">
        <v>257</v>
      </c>
      <c r="B259">
        <v>0.98252326250076294</v>
      </c>
      <c r="C259">
        <v>1.000774502754211</v>
      </c>
      <c r="D259">
        <v>1.0799112319946289</v>
      </c>
      <c r="E259">
        <v>1.1323890686035161</v>
      </c>
      <c r="F259">
        <v>1.013667106628418</v>
      </c>
    </row>
    <row r="260" spans="1:6" x14ac:dyDescent="0.3">
      <c r="A260">
        <v>258</v>
      </c>
      <c r="B260">
        <v>0.9829748272895813</v>
      </c>
      <c r="C260">
        <v>1.0006898641586299</v>
      </c>
      <c r="D260">
        <v>1.079427242279053</v>
      </c>
      <c r="E260">
        <v>1.1321748495101931</v>
      </c>
      <c r="F260">
        <v>1.013474702835083</v>
      </c>
    </row>
    <row r="261" spans="1:6" x14ac:dyDescent="0.3">
      <c r="A261">
        <v>259</v>
      </c>
      <c r="B261">
        <v>0.98342609405517578</v>
      </c>
      <c r="C261">
        <v>1.0006048679351811</v>
      </c>
      <c r="D261">
        <v>1.078947186470032</v>
      </c>
      <c r="E261">
        <v>1.131960988044739</v>
      </c>
      <c r="F261">
        <v>1.0132820606231689</v>
      </c>
    </row>
    <row r="262" spans="1:6" x14ac:dyDescent="0.3">
      <c r="A262">
        <v>260</v>
      </c>
      <c r="B262">
        <v>0.98388761281967163</v>
      </c>
      <c r="C262">
        <v>1.0005195140838621</v>
      </c>
      <c r="D262">
        <v>1.0784344673156741</v>
      </c>
      <c r="E262">
        <v>1.1317412853240969</v>
      </c>
      <c r="F262">
        <v>1.013086080551147</v>
      </c>
    </row>
    <row r="263" spans="1:6" x14ac:dyDescent="0.3">
      <c r="A263">
        <v>261</v>
      </c>
      <c r="B263">
        <v>0.98435318470001221</v>
      </c>
      <c r="C263">
        <v>1.000460624694824</v>
      </c>
      <c r="D263">
        <v>1.0775636434555049</v>
      </c>
      <c r="E263">
        <v>1.1315091848373411</v>
      </c>
      <c r="F263">
        <v>1.012898206710815</v>
      </c>
    </row>
    <row r="264" spans="1:6" x14ac:dyDescent="0.3">
      <c r="A264">
        <v>262</v>
      </c>
      <c r="B264">
        <v>0.98481875658035278</v>
      </c>
      <c r="C264">
        <v>1.000401616096497</v>
      </c>
      <c r="D264">
        <v>1.0766937732696531</v>
      </c>
      <c r="E264">
        <v>1.131277203559875</v>
      </c>
      <c r="F264">
        <v>1.0127102136611941</v>
      </c>
    </row>
    <row r="265" spans="1:6" x14ac:dyDescent="0.3">
      <c r="A265">
        <v>263</v>
      </c>
      <c r="B265">
        <v>0.98528003692626953</v>
      </c>
      <c r="C265">
        <v>1.0003155469894409</v>
      </c>
      <c r="D265">
        <v>1.0761891603469851</v>
      </c>
      <c r="E265">
        <v>1.131057977676392</v>
      </c>
      <c r="F265">
        <v>1.0125135183334351</v>
      </c>
    </row>
    <row r="266" spans="1:6" x14ac:dyDescent="0.3">
      <c r="A266">
        <v>264</v>
      </c>
      <c r="B266">
        <v>0.98574531078338623</v>
      </c>
      <c r="C266">
        <v>1.0002560615539551</v>
      </c>
      <c r="D266">
        <v>1.0753234624862671</v>
      </c>
      <c r="E266">
        <v>1.130826473236084</v>
      </c>
      <c r="F266">
        <v>1.0123250484466551</v>
      </c>
    </row>
    <row r="267" spans="1:6" x14ac:dyDescent="0.3">
      <c r="A267">
        <v>265</v>
      </c>
      <c r="B267">
        <v>0.9862062931060791</v>
      </c>
      <c r="C267">
        <v>1.0001697540283201</v>
      </c>
      <c r="D267">
        <v>1.0748250484466551</v>
      </c>
      <c r="E267">
        <v>1.1306077241897581</v>
      </c>
      <c r="F267">
        <v>1.0121279954910281</v>
      </c>
    </row>
    <row r="268" spans="1:6" x14ac:dyDescent="0.3">
      <c r="A268">
        <v>266</v>
      </c>
      <c r="B268">
        <v>0.98667126893997192</v>
      </c>
      <c r="C268">
        <v>1.000109791755676</v>
      </c>
      <c r="D268">
        <v>1.0739636421203611</v>
      </c>
      <c r="E268">
        <v>1.1303765773773189</v>
      </c>
      <c r="F268">
        <v>1.0119390487670901</v>
      </c>
    </row>
    <row r="269" spans="1:6" x14ac:dyDescent="0.3">
      <c r="A269">
        <v>267</v>
      </c>
      <c r="B269">
        <v>0.98713195323944092</v>
      </c>
      <c r="C269">
        <v>1.000022888183594</v>
      </c>
      <c r="D269">
        <v>1.0734715461730959</v>
      </c>
      <c r="E269">
        <v>1.1301583051681521</v>
      </c>
      <c r="F269">
        <v>1.011741518974304</v>
      </c>
    </row>
    <row r="270" spans="1:6" x14ac:dyDescent="0.3">
      <c r="A270">
        <v>268</v>
      </c>
      <c r="B270">
        <v>0.98759657144546509</v>
      </c>
      <c r="C270">
        <v>0.99996250867843628</v>
      </c>
      <c r="D270">
        <v>1.0726146697998049</v>
      </c>
      <c r="E270">
        <v>1.1299276351928711</v>
      </c>
      <c r="F270">
        <v>1.011552214622498</v>
      </c>
    </row>
    <row r="271" spans="1:6" x14ac:dyDescent="0.3">
      <c r="A271">
        <v>269</v>
      </c>
      <c r="B271">
        <v>0.98806124925613403</v>
      </c>
      <c r="C271">
        <v>0.99990183115005493</v>
      </c>
      <c r="D271">
        <v>1.0717588663101201</v>
      </c>
      <c r="E271">
        <v>1.1296970844268801</v>
      </c>
      <c r="F271">
        <v>1.011362671852112</v>
      </c>
    </row>
    <row r="272" spans="1:6" x14ac:dyDescent="0.3">
      <c r="A272">
        <v>270</v>
      </c>
      <c r="B272">
        <v>0.98851531744003296</v>
      </c>
      <c r="C272">
        <v>0.9998018741607666</v>
      </c>
      <c r="D272">
        <v>1.071529269218445</v>
      </c>
      <c r="E272">
        <v>1.129487991333008</v>
      </c>
      <c r="F272">
        <v>1.0111652612686159</v>
      </c>
    </row>
    <row r="273" spans="1:6" x14ac:dyDescent="0.3">
      <c r="A273">
        <v>271</v>
      </c>
      <c r="B273">
        <v>0.98897314071655273</v>
      </c>
      <c r="C273">
        <v>0.99972826242446899</v>
      </c>
      <c r="D273">
        <v>1.07093334197998</v>
      </c>
      <c r="E273">
        <v>1.129266619682312</v>
      </c>
      <c r="F273">
        <v>1.0109759569168091</v>
      </c>
    </row>
    <row r="274" spans="1:6" x14ac:dyDescent="0.3">
      <c r="A274">
        <v>272</v>
      </c>
      <c r="B274">
        <v>0.98943072557449341</v>
      </c>
      <c r="C274">
        <v>0.99965447187423706</v>
      </c>
      <c r="D274">
        <v>1.0703403949737551</v>
      </c>
      <c r="E274">
        <v>1.1290454864501951</v>
      </c>
      <c r="F274">
        <v>1.0107864141464229</v>
      </c>
    </row>
    <row r="275" spans="1:6" x14ac:dyDescent="0.3">
      <c r="A275">
        <v>273</v>
      </c>
      <c r="B275">
        <v>0.98988813161849976</v>
      </c>
      <c r="C275">
        <v>0.9995802640914917</v>
      </c>
      <c r="D275">
        <v>1.0697504281997681</v>
      </c>
      <c r="E275">
        <v>1.1288245916366579</v>
      </c>
      <c r="F275">
        <v>1.0105966329574581</v>
      </c>
    </row>
    <row r="276" spans="1:6" x14ac:dyDescent="0.3">
      <c r="A276">
        <v>274</v>
      </c>
      <c r="B276">
        <v>0.99035203456878662</v>
      </c>
      <c r="C276">
        <v>0.9995306134223938</v>
      </c>
      <c r="D276">
        <v>1.0688074827194209</v>
      </c>
      <c r="E276">
        <v>1.12859058380127</v>
      </c>
      <c r="F276">
        <v>1.0104154348373411</v>
      </c>
    </row>
    <row r="277" spans="1:6" x14ac:dyDescent="0.3">
      <c r="A277">
        <v>275</v>
      </c>
      <c r="B277">
        <v>0.99080938100814819</v>
      </c>
      <c r="C277">
        <v>0.99945616722106934</v>
      </c>
      <c r="D277">
        <v>1.06822144985199</v>
      </c>
      <c r="E277">
        <v>1.128369927406311</v>
      </c>
      <c r="F277">
        <v>1.010225296020508</v>
      </c>
    </row>
    <row r="278" spans="1:6" x14ac:dyDescent="0.3">
      <c r="A278">
        <v>276</v>
      </c>
      <c r="B278">
        <v>0.99126648902893066</v>
      </c>
      <c r="C278">
        <v>0.99938154220581055</v>
      </c>
      <c r="D278">
        <v>1.0676383972167971</v>
      </c>
      <c r="E278">
        <v>1.1281495094299321</v>
      </c>
      <c r="F278">
        <v>1.010035037994385</v>
      </c>
    </row>
    <row r="279" spans="1:6" x14ac:dyDescent="0.3">
      <c r="A279">
        <v>277</v>
      </c>
      <c r="B279">
        <v>0.99172341823577881</v>
      </c>
      <c r="C279">
        <v>0.99930649995803833</v>
      </c>
      <c r="D279">
        <v>1.0670584440231321</v>
      </c>
      <c r="E279">
        <v>1.1279294490814209</v>
      </c>
      <c r="F279">
        <v>1.0098445415496831</v>
      </c>
    </row>
    <row r="280" spans="1:6" x14ac:dyDescent="0.3">
      <c r="A280">
        <v>278</v>
      </c>
      <c r="B280">
        <v>0.9921867847442627</v>
      </c>
      <c r="C280">
        <v>0.99925607442855835</v>
      </c>
      <c r="D280">
        <v>1.0661219358444209</v>
      </c>
      <c r="E280">
        <v>1.12769615650177</v>
      </c>
      <c r="F280">
        <v>1.009662508964539</v>
      </c>
    </row>
    <row r="281" spans="1:6" x14ac:dyDescent="0.3">
      <c r="A281">
        <v>279</v>
      </c>
      <c r="B281">
        <v>0.99264365434646606</v>
      </c>
      <c r="C281">
        <v>0.99918067455291748</v>
      </c>
      <c r="D281">
        <v>1.065546035766602</v>
      </c>
      <c r="E281">
        <v>1.1274763345718379</v>
      </c>
      <c r="F281">
        <v>1.009471654891968</v>
      </c>
    </row>
    <row r="282" spans="1:6" x14ac:dyDescent="0.3">
      <c r="A282">
        <v>280</v>
      </c>
      <c r="B282">
        <v>0.99310028553009033</v>
      </c>
      <c r="C282">
        <v>0.99910527467727661</v>
      </c>
      <c r="D282">
        <v>1.0649733543396001</v>
      </c>
      <c r="E282">
        <v>1.1272567510604861</v>
      </c>
      <c r="F282">
        <v>1.0092805624008181</v>
      </c>
    </row>
    <row r="283" spans="1:6" x14ac:dyDescent="0.3">
      <c r="A283">
        <v>281</v>
      </c>
      <c r="B283">
        <v>0.99356335401535034</v>
      </c>
      <c r="C283">
        <v>0.99905413389205933</v>
      </c>
      <c r="D283">
        <v>1.0640412569046021</v>
      </c>
      <c r="E283">
        <v>1.1270240545272829</v>
      </c>
      <c r="F283">
        <v>1.0090979337692261</v>
      </c>
    </row>
    <row r="284" spans="1:6" x14ac:dyDescent="0.3">
      <c r="A284">
        <v>282</v>
      </c>
      <c r="B284">
        <v>0.99401992559432983</v>
      </c>
      <c r="C284">
        <v>0.99897825717926025</v>
      </c>
      <c r="D284">
        <v>1.0634728670120239</v>
      </c>
      <c r="E284">
        <v>1.1268048286437991</v>
      </c>
      <c r="F284">
        <v>1.008906483650208</v>
      </c>
    </row>
    <row r="285" spans="1:6" x14ac:dyDescent="0.3">
      <c r="A285">
        <v>283</v>
      </c>
      <c r="B285">
        <v>0.99447625875473022</v>
      </c>
      <c r="C285">
        <v>0.99890214204788208</v>
      </c>
      <c r="D285">
        <v>1.0629076957702639</v>
      </c>
      <c r="E285">
        <v>1.126585841178894</v>
      </c>
      <c r="F285">
        <v>1.0087147951126101</v>
      </c>
    </row>
    <row r="286" spans="1:6" x14ac:dyDescent="0.3">
      <c r="A286">
        <v>284</v>
      </c>
      <c r="B286">
        <v>0.99493902921676636</v>
      </c>
      <c r="C286">
        <v>0.99885046482086182</v>
      </c>
      <c r="D286">
        <v>1.0619803667068479</v>
      </c>
      <c r="E286">
        <v>1.1263537406921389</v>
      </c>
      <c r="F286">
        <v>1.0085315704345701</v>
      </c>
    </row>
    <row r="287" spans="1:6" x14ac:dyDescent="0.3">
      <c r="A287">
        <v>285</v>
      </c>
      <c r="B287">
        <v>0.99539530277252197</v>
      </c>
      <c r="C287">
        <v>0.99877399206161499</v>
      </c>
      <c r="D287">
        <v>1.061419606208801</v>
      </c>
      <c r="E287">
        <v>1.126135110855103</v>
      </c>
      <c r="F287">
        <v>1.008339524269104</v>
      </c>
    </row>
    <row r="288" spans="1:6" x14ac:dyDescent="0.3">
      <c r="A288">
        <v>286</v>
      </c>
      <c r="B288">
        <v>0.99585133790969849</v>
      </c>
      <c r="C288">
        <v>0.99869728088378906</v>
      </c>
      <c r="D288">
        <v>1.060862183570862</v>
      </c>
      <c r="E288">
        <v>1.125916719436646</v>
      </c>
      <c r="F288">
        <v>1.008147239685059</v>
      </c>
    </row>
    <row r="289" spans="1:6" x14ac:dyDescent="0.3">
      <c r="A289">
        <v>287</v>
      </c>
      <c r="B289">
        <v>0.99632441997528076</v>
      </c>
      <c r="C289">
        <v>0.99864488840103149</v>
      </c>
      <c r="D289">
        <v>1.0599017143249509</v>
      </c>
      <c r="E289">
        <v>1.125679016113281</v>
      </c>
      <c r="F289">
        <v>1.007960200309753</v>
      </c>
    </row>
    <row r="290" spans="1:6" x14ac:dyDescent="0.3">
      <c r="A290">
        <v>288</v>
      </c>
      <c r="B290">
        <v>0.99677622318267822</v>
      </c>
      <c r="C290">
        <v>0.99854117631912231</v>
      </c>
      <c r="D290">
        <v>1.05973756313324</v>
      </c>
      <c r="E290">
        <v>1.125473737716675</v>
      </c>
      <c r="F290">
        <v>1.007759094238281</v>
      </c>
    </row>
    <row r="291" spans="1:6" x14ac:dyDescent="0.3">
      <c r="A291">
        <v>289</v>
      </c>
      <c r="B291">
        <v>0.99724882841110229</v>
      </c>
      <c r="C291">
        <v>0.99848848581314087</v>
      </c>
      <c r="D291">
        <v>1.05878221988678</v>
      </c>
      <c r="E291">
        <v>1.1252366304397581</v>
      </c>
      <c r="F291">
        <v>1.0075715780258181</v>
      </c>
    </row>
    <row r="292" spans="1:6" x14ac:dyDescent="0.3">
      <c r="A292">
        <v>290</v>
      </c>
      <c r="B292">
        <v>0.99772155284881592</v>
      </c>
      <c r="C292">
        <v>0.99843549728393555</v>
      </c>
      <c r="D292">
        <v>1.0578267574310301</v>
      </c>
      <c r="E292">
        <v>1.124999523162842</v>
      </c>
      <c r="F292">
        <v>1.0073838233947749</v>
      </c>
    </row>
    <row r="293" spans="1:6" x14ac:dyDescent="0.3">
      <c r="A293">
        <v>291</v>
      </c>
      <c r="B293">
        <v>0.99817687273025513</v>
      </c>
      <c r="C293">
        <v>0.99831843376159668</v>
      </c>
      <c r="D293">
        <v>1.0579061508178711</v>
      </c>
      <c r="E293">
        <v>1.124797463417053</v>
      </c>
      <c r="F293">
        <v>1.0071796178817749</v>
      </c>
    </row>
    <row r="294" spans="1:6" x14ac:dyDescent="0.3">
      <c r="A294">
        <v>292</v>
      </c>
      <c r="B294">
        <v>0.99864208698272705</v>
      </c>
      <c r="C294">
        <v>0.99825209379196167</v>
      </c>
      <c r="D294">
        <v>1.057228207588196</v>
      </c>
      <c r="E294">
        <v>1.124569892883301</v>
      </c>
      <c r="F294">
        <v>1.0069922208786011</v>
      </c>
    </row>
    <row r="295" spans="1:6" x14ac:dyDescent="0.3">
      <c r="A295">
        <v>293</v>
      </c>
      <c r="B295">
        <v>0.99910718202590942</v>
      </c>
      <c r="C295">
        <v>0.99818563461303711</v>
      </c>
      <c r="D295">
        <v>1.056552410125732</v>
      </c>
      <c r="E295">
        <v>1.124342560768127</v>
      </c>
      <c r="F295">
        <v>1.0068045854568479</v>
      </c>
    </row>
    <row r="296" spans="1:6" x14ac:dyDescent="0.3">
      <c r="A296">
        <v>294</v>
      </c>
      <c r="B296">
        <v>0.99957221746444702</v>
      </c>
      <c r="C296">
        <v>0.99811893701553345</v>
      </c>
      <c r="D296">
        <v>1.055878639221191</v>
      </c>
      <c r="E296">
        <v>1.1241153478622441</v>
      </c>
      <c r="F296">
        <v>1.0066167116165159</v>
      </c>
    </row>
    <row r="297" spans="1:6" x14ac:dyDescent="0.3">
      <c r="A297">
        <v>295</v>
      </c>
      <c r="B297">
        <v>1.0000371932983401</v>
      </c>
      <c r="C297">
        <v>0.99805206060409546</v>
      </c>
      <c r="D297">
        <v>1.0552070140838621</v>
      </c>
      <c r="E297">
        <v>1.123888373374939</v>
      </c>
      <c r="F297">
        <v>1.006428718566895</v>
      </c>
    </row>
    <row r="298" spans="1:6" x14ac:dyDescent="0.3">
      <c r="A298">
        <v>296</v>
      </c>
      <c r="B298">
        <v>1.0005019903182979</v>
      </c>
      <c r="C298">
        <v>0.99798500537872314</v>
      </c>
      <c r="D298">
        <v>1.0545375347137449</v>
      </c>
      <c r="E298">
        <v>1.1236615180969241</v>
      </c>
      <c r="F298">
        <v>1.0062404870986941</v>
      </c>
    </row>
    <row r="299" spans="1:6" x14ac:dyDescent="0.3">
      <c r="A299">
        <v>297</v>
      </c>
      <c r="B299">
        <v>1.0009667873382571</v>
      </c>
      <c r="C299">
        <v>0.9979177713394165</v>
      </c>
      <c r="D299">
        <v>1.0538702011108401</v>
      </c>
      <c r="E299">
        <v>1.123434901237488</v>
      </c>
      <c r="F299">
        <v>1.0060520172119141</v>
      </c>
    </row>
    <row r="300" spans="1:6" x14ac:dyDescent="0.3">
      <c r="A300">
        <v>298</v>
      </c>
      <c r="B300">
        <v>1.001431465148926</v>
      </c>
      <c r="C300">
        <v>0.99785035848617554</v>
      </c>
      <c r="D300">
        <v>1.053205132484436</v>
      </c>
      <c r="E300">
        <v>1.1232084035873411</v>
      </c>
      <c r="F300">
        <v>1.0058634281158449</v>
      </c>
    </row>
    <row r="301" spans="1:6" x14ac:dyDescent="0.3">
      <c r="A301">
        <v>299</v>
      </c>
      <c r="B301">
        <v>1.001896023750305</v>
      </c>
      <c r="C301">
        <v>0.99778276681900024</v>
      </c>
      <c r="D301">
        <v>1.0525422096252439</v>
      </c>
      <c r="E301">
        <v>1.1229821443557739</v>
      </c>
      <c r="F301">
        <v>1.0056746006011961</v>
      </c>
    </row>
    <row r="302" spans="1:6" x14ac:dyDescent="0.3">
      <c r="A302">
        <v>300</v>
      </c>
      <c r="B302">
        <v>1.002360463142395</v>
      </c>
      <c r="C302">
        <v>0.9977148175239563</v>
      </c>
      <c r="D302">
        <v>1.0518815517425539</v>
      </c>
      <c r="E302">
        <v>1.1227561235427861</v>
      </c>
      <c r="F302">
        <v>1.005485534667969</v>
      </c>
    </row>
    <row r="303" spans="1:6" x14ac:dyDescent="0.3">
      <c r="A303">
        <v>301</v>
      </c>
      <c r="B303">
        <v>1.0028247833251951</v>
      </c>
      <c r="C303">
        <v>0.99764680862426758</v>
      </c>
      <c r="D303">
        <v>1.0512232780456541</v>
      </c>
      <c r="E303">
        <v>1.1225302219390869</v>
      </c>
      <c r="F303">
        <v>1.0052963495254521</v>
      </c>
    </row>
    <row r="304" spans="1:6" x14ac:dyDescent="0.3">
      <c r="A304">
        <v>302</v>
      </c>
      <c r="B304">
        <v>1.0032889842987061</v>
      </c>
      <c r="C304">
        <v>0.99757862091064453</v>
      </c>
      <c r="D304">
        <v>1.0505672693252559</v>
      </c>
      <c r="E304">
        <v>1.1223045587539671</v>
      </c>
      <c r="F304">
        <v>1.005106925964355</v>
      </c>
    </row>
    <row r="305" spans="1:6" x14ac:dyDescent="0.3">
      <c r="A305">
        <v>303</v>
      </c>
      <c r="B305">
        <v>1.003753185272217</v>
      </c>
      <c r="C305">
        <v>0.99751019477844238</v>
      </c>
      <c r="D305">
        <v>1.049913644790649</v>
      </c>
      <c r="E305">
        <v>1.122079014778137</v>
      </c>
      <c r="F305">
        <v>1.00491726398468</v>
      </c>
    </row>
    <row r="306" spans="1:6" x14ac:dyDescent="0.3">
      <c r="A306">
        <v>304</v>
      </c>
      <c r="B306">
        <v>1.004217267036438</v>
      </c>
      <c r="C306">
        <v>0.99744158983230591</v>
      </c>
      <c r="D306">
        <v>1.0492624044418331</v>
      </c>
      <c r="E306">
        <v>1.121853709220886</v>
      </c>
      <c r="F306">
        <v>1.0047274827957151</v>
      </c>
    </row>
    <row r="307" spans="1:6" x14ac:dyDescent="0.3">
      <c r="A307">
        <v>305</v>
      </c>
      <c r="B307">
        <v>1.0046812295913701</v>
      </c>
      <c r="C307">
        <v>0.99737274646759033</v>
      </c>
      <c r="D307">
        <v>1.048613548278809</v>
      </c>
      <c r="E307">
        <v>1.1216286420822139</v>
      </c>
      <c r="F307">
        <v>1.0045374631881709</v>
      </c>
    </row>
    <row r="308" spans="1:6" x14ac:dyDescent="0.3">
      <c r="A308">
        <v>306</v>
      </c>
      <c r="B308">
        <v>1.0051450729370119</v>
      </c>
      <c r="C308">
        <v>0.99730372428894043</v>
      </c>
      <c r="D308">
        <v>1.0479670763015749</v>
      </c>
      <c r="E308">
        <v>1.121403694152832</v>
      </c>
      <c r="F308">
        <v>1.0043472051620479</v>
      </c>
    </row>
    <row r="309" spans="1:6" x14ac:dyDescent="0.3">
      <c r="A309">
        <v>307</v>
      </c>
      <c r="B309">
        <v>1.005608797073364</v>
      </c>
      <c r="C309">
        <v>0.9972345232963562</v>
      </c>
      <c r="D309">
        <v>1.0473231077194209</v>
      </c>
      <c r="E309">
        <v>1.121178984642029</v>
      </c>
      <c r="F309">
        <v>1.004156827926636</v>
      </c>
    </row>
    <row r="310" spans="1:6" x14ac:dyDescent="0.3">
      <c r="A310">
        <v>308</v>
      </c>
      <c r="B310">
        <v>1.006072402000427</v>
      </c>
      <c r="C310">
        <v>0.99716514348983765</v>
      </c>
      <c r="D310">
        <v>1.0466816425323491</v>
      </c>
      <c r="E310">
        <v>1.1209545135498049</v>
      </c>
      <c r="F310">
        <v>1.003966212272644</v>
      </c>
    </row>
    <row r="311" spans="1:6" x14ac:dyDescent="0.3">
      <c r="A311">
        <v>309</v>
      </c>
      <c r="B311">
        <v>1.006528496742249</v>
      </c>
      <c r="C311">
        <v>0.9970824122428894</v>
      </c>
      <c r="D311">
        <v>1.046329259872437</v>
      </c>
      <c r="E311">
        <v>1.1207394599914551</v>
      </c>
      <c r="F311">
        <v>1.0037761926651001</v>
      </c>
    </row>
    <row r="312" spans="1:6" x14ac:dyDescent="0.3">
      <c r="A312">
        <v>310</v>
      </c>
      <c r="B312">
        <v>1.0069842338562009</v>
      </c>
      <c r="C312">
        <v>0.99699938297271729</v>
      </c>
      <c r="D312">
        <v>1.0459814071655269</v>
      </c>
      <c r="E312">
        <v>1.120524644851685</v>
      </c>
      <c r="F312">
        <v>1.0035859346389771</v>
      </c>
    </row>
    <row r="313" spans="1:6" x14ac:dyDescent="0.3">
      <c r="A313">
        <v>311</v>
      </c>
      <c r="B313">
        <v>1.007450222969055</v>
      </c>
      <c r="C313">
        <v>0.99691617488861084</v>
      </c>
      <c r="D313">
        <v>1.04559850692749</v>
      </c>
      <c r="E313">
        <v>1.1203039884567261</v>
      </c>
      <c r="F313">
        <v>1.003392100334167</v>
      </c>
    </row>
    <row r="314" spans="1:6" x14ac:dyDescent="0.3">
      <c r="A314">
        <v>312</v>
      </c>
      <c r="B314">
        <v>1.007915854454041</v>
      </c>
      <c r="C314">
        <v>0.99683254957199097</v>
      </c>
      <c r="D314">
        <v>1.045220255851746</v>
      </c>
      <c r="E314">
        <v>1.120083689689636</v>
      </c>
      <c r="F314">
        <v>1.003198027610779</v>
      </c>
    </row>
    <row r="315" spans="1:6" x14ac:dyDescent="0.3">
      <c r="A315">
        <v>313</v>
      </c>
      <c r="B315">
        <v>1.008381128311157</v>
      </c>
      <c r="C315">
        <v>0.99674862623214722</v>
      </c>
      <c r="D315">
        <v>1.044846653938293</v>
      </c>
      <c r="E315">
        <v>1.119863748550415</v>
      </c>
      <c r="F315">
        <v>1.003003716468811</v>
      </c>
    </row>
    <row r="316" spans="1:6" x14ac:dyDescent="0.3">
      <c r="A316">
        <v>314</v>
      </c>
      <c r="B316">
        <v>1.0088460445404051</v>
      </c>
      <c r="C316">
        <v>0.99666440486907959</v>
      </c>
      <c r="D316">
        <v>1.044477701187134</v>
      </c>
      <c r="E316">
        <v>1.1196441650390621</v>
      </c>
      <c r="F316">
        <v>1.0028090476989751</v>
      </c>
    </row>
    <row r="317" spans="1:6" x14ac:dyDescent="0.3">
      <c r="A317">
        <v>315</v>
      </c>
      <c r="B317">
        <v>1.0093106031417849</v>
      </c>
      <c r="C317">
        <v>0.99657970666885376</v>
      </c>
      <c r="D317">
        <v>1.044113397598267</v>
      </c>
      <c r="E317">
        <v>1.1194248199462891</v>
      </c>
      <c r="F317">
        <v>1.0026141405105591</v>
      </c>
    </row>
    <row r="318" spans="1:6" x14ac:dyDescent="0.3">
      <c r="A318">
        <v>316</v>
      </c>
      <c r="B318">
        <v>1.009774804115295</v>
      </c>
      <c r="C318">
        <v>0.9964948296546936</v>
      </c>
      <c r="D318">
        <v>1.043753862380981</v>
      </c>
      <c r="E318">
        <v>1.1192058324813841</v>
      </c>
      <c r="F318">
        <v>1.002418994903564</v>
      </c>
    </row>
    <row r="319" spans="1:6" x14ac:dyDescent="0.3">
      <c r="A319">
        <v>317</v>
      </c>
      <c r="B319">
        <v>1.0102386474609379</v>
      </c>
      <c r="C319">
        <v>0.99640953540802002</v>
      </c>
      <c r="D319">
        <v>1.0433990955352781</v>
      </c>
      <c r="E319">
        <v>1.1189872026443479</v>
      </c>
      <c r="F319">
        <v>1.0022236108779909</v>
      </c>
    </row>
    <row r="320" spans="1:6" x14ac:dyDescent="0.3">
      <c r="A320">
        <v>318</v>
      </c>
      <c r="B320">
        <v>1.010712623596191</v>
      </c>
      <c r="C320">
        <v>0.99632400274276733</v>
      </c>
      <c r="D320">
        <v>1.043009400367737</v>
      </c>
      <c r="E320">
        <v>1.118762850761414</v>
      </c>
      <c r="F320">
        <v>1.0020245313644409</v>
      </c>
    </row>
    <row r="321" spans="1:6" x14ac:dyDescent="0.3">
      <c r="A321">
        <v>319</v>
      </c>
      <c r="B321">
        <v>1.0111862421035771</v>
      </c>
      <c r="C321">
        <v>0.99623805284500122</v>
      </c>
      <c r="D321">
        <v>1.0426244735717769</v>
      </c>
      <c r="E321">
        <v>1.1185387372970581</v>
      </c>
      <c r="F321">
        <v>1.001825213432312</v>
      </c>
    </row>
    <row r="322" spans="1:6" x14ac:dyDescent="0.3">
      <c r="A322">
        <v>320</v>
      </c>
      <c r="B322">
        <v>1.011659502983093</v>
      </c>
      <c r="C322">
        <v>0.99615180492401123</v>
      </c>
      <c r="D322">
        <v>1.042244434356689</v>
      </c>
      <c r="E322">
        <v>1.1183149814605711</v>
      </c>
      <c r="F322">
        <v>1.001625657081604</v>
      </c>
    </row>
    <row r="323" spans="1:6" x14ac:dyDescent="0.3">
      <c r="A323">
        <v>321</v>
      </c>
      <c r="B323">
        <v>1.012132406234741</v>
      </c>
      <c r="C323">
        <v>0.99606519937515259</v>
      </c>
      <c r="D323">
        <v>1.0418694019317629</v>
      </c>
      <c r="E323">
        <v>1.1180915832519529</v>
      </c>
      <c r="F323">
        <v>1.0014258623123169</v>
      </c>
    </row>
    <row r="324" spans="1:6" x14ac:dyDescent="0.3">
      <c r="A324">
        <v>322</v>
      </c>
      <c r="B324">
        <v>1.012604951858521</v>
      </c>
      <c r="C324">
        <v>0.99597829580307007</v>
      </c>
      <c r="D324">
        <v>1.041499257087708</v>
      </c>
      <c r="E324">
        <v>1.1178685426712041</v>
      </c>
      <c r="F324">
        <v>1.0012257099151609</v>
      </c>
    </row>
    <row r="325" spans="1:6" x14ac:dyDescent="0.3">
      <c r="A325">
        <v>323</v>
      </c>
      <c r="B325">
        <v>1.0130771398544309</v>
      </c>
      <c r="C325">
        <v>0.99589097499847412</v>
      </c>
      <c r="D325">
        <v>1.041134119033813</v>
      </c>
      <c r="E325">
        <v>1.117645859718323</v>
      </c>
      <c r="F325">
        <v>1.001025319099426</v>
      </c>
    </row>
    <row r="326" spans="1:6" x14ac:dyDescent="0.3">
      <c r="A326">
        <v>324</v>
      </c>
      <c r="B326">
        <v>1.0135594606399541</v>
      </c>
      <c r="C326">
        <v>0.99580329656600952</v>
      </c>
      <c r="D326">
        <v>1.0407340526580811</v>
      </c>
      <c r="E326">
        <v>1.117417454719543</v>
      </c>
      <c r="F326">
        <v>1.0008212327957151</v>
      </c>
    </row>
    <row r="327" spans="1:6" x14ac:dyDescent="0.3">
      <c r="A327">
        <v>325</v>
      </c>
      <c r="B327">
        <v>1.014041423797607</v>
      </c>
      <c r="C327">
        <v>0.99571537971496582</v>
      </c>
      <c r="D327">
        <v>1.04033899307251</v>
      </c>
      <c r="E327">
        <v>1.117189407348633</v>
      </c>
      <c r="F327">
        <v>1.0006169080734251</v>
      </c>
    </row>
    <row r="328" spans="1:6" x14ac:dyDescent="0.3">
      <c r="A328">
        <v>326</v>
      </c>
      <c r="B328">
        <v>1.014522910118103</v>
      </c>
      <c r="C328">
        <v>0.99562704563140869</v>
      </c>
      <c r="D328">
        <v>1.0399490594863889</v>
      </c>
      <c r="E328">
        <v>1.116961598396301</v>
      </c>
      <c r="F328">
        <v>1.000412225723267</v>
      </c>
    </row>
    <row r="329" spans="1:6" x14ac:dyDescent="0.3">
      <c r="A329">
        <v>327</v>
      </c>
      <c r="B329">
        <v>1.0150079727172849</v>
      </c>
      <c r="C329">
        <v>0.99556487798690796</v>
      </c>
      <c r="D329">
        <v>1.039140939712524</v>
      </c>
      <c r="E329">
        <v>1.116721391677856</v>
      </c>
      <c r="F329">
        <v>1.0002157688140869</v>
      </c>
    </row>
    <row r="330" spans="1:6" x14ac:dyDescent="0.3">
      <c r="A330">
        <v>328</v>
      </c>
      <c r="B330">
        <v>1.0154892206192021</v>
      </c>
      <c r="C330">
        <v>0.9954761266708374</v>
      </c>
      <c r="D330">
        <v>1.038758397102356</v>
      </c>
      <c r="E330">
        <v>1.1164940595626831</v>
      </c>
      <c r="F330">
        <v>1.00001072883606</v>
      </c>
    </row>
    <row r="331" spans="1:6" x14ac:dyDescent="0.3">
      <c r="A331">
        <v>329</v>
      </c>
      <c r="B331">
        <v>1.0159740447998049</v>
      </c>
      <c r="C331">
        <v>0.99541354179382324</v>
      </c>
      <c r="D331">
        <v>1.037955641746521</v>
      </c>
      <c r="E331">
        <v>1.116254329681396</v>
      </c>
      <c r="F331">
        <v>0.99981379508972168</v>
      </c>
    </row>
    <row r="332" spans="1:6" x14ac:dyDescent="0.3">
      <c r="A332">
        <v>330</v>
      </c>
      <c r="B332">
        <v>1.0164588689804079</v>
      </c>
      <c r="C332">
        <v>0.99535083770751953</v>
      </c>
      <c r="D332">
        <v>1.0371537208557129</v>
      </c>
      <c r="E332">
        <v>1.116014719009399</v>
      </c>
      <c r="F332">
        <v>0.99961668252944946</v>
      </c>
    </row>
    <row r="333" spans="1:6" x14ac:dyDescent="0.3">
      <c r="A333">
        <v>331</v>
      </c>
      <c r="B333">
        <v>1.0169398784637449</v>
      </c>
      <c r="C333">
        <v>0.99526143074035645</v>
      </c>
      <c r="D333">
        <v>1.036780834197998</v>
      </c>
      <c r="E333">
        <v>1.1157879829406741</v>
      </c>
      <c r="F333">
        <v>0.99941092729568481</v>
      </c>
    </row>
    <row r="334" spans="1:6" x14ac:dyDescent="0.3">
      <c r="A334">
        <v>332</v>
      </c>
      <c r="B334">
        <v>1.017424464225769</v>
      </c>
      <c r="C334">
        <v>0.99519824981689453</v>
      </c>
      <c r="D334">
        <v>1.0359843969345091</v>
      </c>
      <c r="E334">
        <v>1.115548849105835</v>
      </c>
      <c r="F334">
        <v>0.99921339750289917</v>
      </c>
    </row>
    <row r="335" spans="1:6" x14ac:dyDescent="0.3">
      <c r="A335">
        <v>333</v>
      </c>
      <c r="B335">
        <v>1.017905116081238</v>
      </c>
      <c r="C335">
        <v>0.99510836601257324</v>
      </c>
      <c r="D335">
        <v>1.035619258880615</v>
      </c>
      <c r="E335">
        <v>1.115322589874268</v>
      </c>
      <c r="F335">
        <v>0.99900716543197632</v>
      </c>
    </row>
    <row r="336" spans="1:6" x14ac:dyDescent="0.3">
      <c r="A336">
        <v>334</v>
      </c>
      <c r="B336">
        <v>1.0183893442153931</v>
      </c>
      <c r="C336">
        <v>0.9950447678565979</v>
      </c>
      <c r="D336">
        <v>1.0348285436630249</v>
      </c>
      <c r="E336">
        <v>1.1150839328765869</v>
      </c>
      <c r="F336">
        <v>0.99880915880203247</v>
      </c>
    </row>
    <row r="337" spans="1:6" x14ac:dyDescent="0.3">
      <c r="A337">
        <v>335</v>
      </c>
      <c r="B337">
        <v>1.0188735723495479</v>
      </c>
      <c r="C337">
        <v>0.99498093128204346</v>
      </c>
      <c r="D337">
        <v>1.034038901329041</v>
      </c>
      <c r="E337">
        <v>1.114845395088196</v>
      </c>
      <c r="F337">
        <v>0.9986109733581543</v>
      </c>
    </row>
    <row r="338" spans="1:6" x14ac:dyDescent="0.3">
      <c r="A338">
        <v>336</v>
      </c>
      <c r="B338">
        <v>1.019346356391907</v>
      </c>
      <c r="C338">
        <v>0.99487721920013428</v>
      </c>
      <c r="D338">
        <v>1.033989787101746</v>
      </c>
      <c r="E338">
        <v>1.1146291494369509</v>
      </c>
      <c r="F338">
        <v>0.9984050989151001</v>
      </c>
    </row>
    <row r="339" spans="1:6" x14ac:dyDescent="0.3">
      <c r="A339">
        <v>337</v>
      </c>
      <c r="B339">
        <v>1.0198390483856199</v>
      </c>
      <c r="C339">
        <v>0.99482429027557373</v>
      </c>
      <c r="D339">
        <v>1.0330604314804079</v>
      </c>
      <c r="E339">
        <v>1.1143811941146851</v>
      </c>
      <c r="F339">
        <v>0.99821257591247559</v>
      </c>
    </row>
    <row r="340" spans="1:6" x14ac:dyDescent="0.3">
      <c r="A340">
        <v>338</v>
      </c>
      <c r="B340">
        <v>1.0203151702880859</v>
      </c>
      <c r="C340">
        <v>0.99474650621414185</v>
      </c>
      <c r="D340">
        <v>1.0325853824615481</v>
      </c>
      <c r="E340">
        <v>1.114152789115906</v>
      </c>
      <c r="F340">
        <v>0.99801462888717651</v>
      </c>
    </row>
    <row r="341" spans="1:6" x14ac:dyDescent="0.3">
      <c r="A341">
        <v>339</v>
      </c>
      <c r="B341">
        <v>1.0208015441894529</v>
      </c>
      <c r="C341">
        <v>0.99466842412948608</v>
      </c>
      <c r="D341">
        <v>1.0320732593536379</v>
      </c>
      <c r="E341">
        <v>1.113918542861938</v>
      </c>
      <c r="F341">
        <v>0.99781298637390137</v>
      </c>
    </row>
    <row r="342" spans="1:6" x14ac:dyDescent="0.3">
      <c r="A342">
        <v>340</v>
      </c>
      <c r="B342">
        <v>1.021287798881531</v>
      </c>
      <c r="C342">
        <v>0.99459022283554077</v>
      </c>
      <c r="D342">
        <v>1.0315649509429929</v>
      </c>
      <c r="E342">
        <v>1.1136845350265501</v>
      </c>
      <c r="F342">
        <v>0.99761110544204712</v>
      </c>
    </row>
    <row r="343" spans="1:6" x14ac:dyDescent="0.3">
      <c r="A343">
        <v>341</v>
      </c>
      <c r="B343">
        <v>1.0217800140380859</v>
      </c>
      <c r="C343">
        <v>0.99453628063201904</v>
      </c>
      <c r="D343">
        <v>1.030643224716187</v>
      </c>
      <c r="E343">
        <v>1.113437414169312</v>
      </c>
      <c r="F343">
        <v>0.99741768836975098</v>
      </c>
    </row>
    <row r="344" spans="1:6" x14ac:dyDescent="0.3">
      <c r="A344">
        <v>342</v>
      </c>
      <c r="B344">
        <v>1.022266268730164</v>
      </c>
      <c r="C344">
        <v>0.99445772171020508</v>
      </c>
      <c r="D344">
        <v>1.030139207839966</v>
      </c>
      <c r="E344">
        <v>1.113203644752502</v>
      </c>
      <c r="F344">
        <v>0.99721544981002808</v>
      </c>
    </row>
    <row r="345" spans="1:6" x14ac:dyDescent="0.3">
      <c r="A345">
        <v>343</v>
      </c>
      <c r="B345">
        <v>1.0227522850036621</v>
      </c>
      <c r="C345">
        <v>0.99437898397445679</v>
      </c>
      <c r="D345">
        <v>1.0296391248703001</v>
      </c>
      <c r="E345">
        <v>1.112970232963562</v>
      </c>
      <c r="F345">
        <v>0.9970129132270813</v>
      </c>
    </row>
    <row r="346" spans="1:6" x14ac:dyDescent="0.3">
      <c r="A346">
        <v>344</v>
      </c>
      <c r="B346">
        <v>1.023244261741638</v>
      </c>
      <c r="C346">
        <v>0.99432456493377686</v>
      </c>
      <c r="D346">
        <v>1.028722405433655</v>
      </c>
      <c r="E346">
        <v>1.112723708152771</v>
      </c>
      <c r="F346">
        <v>0.99681884050369263</v>
      </c>
    </row>
    <row r="347" spans="1:6" x14ac:dyDescent="0.3">
      <c r="A347">
        <v>345</v>
      </c>
      <c r="B347">
        <v>1.0237264633178711</v>
      </c>
      <c r="C347">
        <v>0.99421882629394531</v>
      </c>
      <c r="D347">
        <v>1.0286705493927</v>
      </c>
      <c r="E347">
        <v>1.112503290176392</v>
      </c>
      <c r="F347">
        <v>0.99660748243331909</v>
      </c>
    </row>
    <row r="348" spans="1:6" x14ac:dyDescent="0.3">
      <c r="A348">
        <v>346</v>
      </c>
      <c r="B348">
        <v>1.024217963218689</v>
      </c>
      <c r="C348">
        <v>0.9941638708114624</v>
      </c>
      <c r="D348">
        <v>1.02776026725769</v>
      </c>
      <c r="E348">
        <v>1.112257242202759</v>
      </c>
      <c r="F348">
        <v>0.99641293287277222</v>
      </c>
    </row>
    <row r="349" spans="1:6" x14ac:dyDescent="0.3">
      <c r="A349">
        <v>347</v>
      </c>
      <c r="B349">
        <v>1.0247097015380859</v>
      </c>
      <c r="C349">
        <v>0.99410879611968994</v>
      </c>
      <c r="D349">
        <v>1.026849150657654</v>
      </c>
      <c r="E349">
        <v>1.112011194229126</v>
      </c>
      <c r="F349">
        <v>0.99621820449829102</v>
      </c>
    </row>
    <row r="350" spans="1:6" x14ac:dyDescent="0.3">
      <c r="A350">
        <v>348</v>
      </c>
      <c r="B350">
        <v>1.02519166469574</v>
      </c>
      <c r="C350">
        <v>0.9940025806427002</v>
      </c>
      <c r="D350">
        <v>1.0268098115921021</v>
      </c>
      <c r="E350">
        <v>1.111791253089905</v>
      </c>
      <c r="F350">
        <v>0.99600619077682495</v>
      </c>
    </row>
    <row r="351" spans="1:6" x14ac:dyDescent="0.3">
      <c r="A351">
        <v>349</v>
      </c>
      <c r="B351">
        <v>1.025682926177979</v>
      </c>
      <c r="C351">
        <v>0.99394696950912476</v>
      </c>
      <c r="D351">
        <v>1.0259053707122801</v>
      </c>
      <c r="E351">
        <v>1.1115458011627199</v>
      </c>
      <c r="F351">
        <v>0.99581098556518555</v>
      </c>
    </row>
    <row r="352" spans="1:6" x14ac:dyDescent="0.3">
      <c r="A352">
        <v>350</v>
      </c>
      <c r="B352">
        <v>1.0261744260787959</v>
      </c>
      <c r="C352">
        <v>0.99389135837554932</v>
      </c>
      <c r="D352">
        <v>1.025000214576721</v>
      </c>
      <c r="E352">
        <v>1.1113003492355349</v>
      </c>
      <c r="F352">
        <v>0.99561560153961182</v>
      </c>
    </row>
    <row r="353" spans="1:6" x14ac:dyDescent="0.3">
      <c r="A353">
        <v>351</v>
      </c>
      <c r="B353">
        <v>1.0266479253768921</v>
      </c>
      <c r="C353">
        <v>0.9937710165977478</v>
      </c>
      <c r="D353">
        <v>1.025295495986938</v>
      </c>
      <c r="E353">
        <v>1.111090779304504</v>
      </c>
      <c r="F353">
        <v>0.99540400505065918</v>
      </c>
    </row>
    <row r="354" spans="1:6" x14ac:dyDescent="0.3">
      <c r="A354">
        <v>352</v>
      </c>
      <c r="B354">
        <v>1.027138471603394</v>
      </c>
      <c r="C354">
        <v>0.99371457099914551</v>
      </c>
      <c r="D354">
        <v>1.024399995803833</v>
      </c>
      <c r="E354">
        <v>1.110846161842346</v>
      </c>
      <c r="F354">
        <v>0.9952080249786377</v>
      </c>
    </row>
    <row r="355" spans="1:6" x14ac:dyDescent="0.3">
      <c r="A355">
        <v>353</v>
      </c>
      <c r="B355">
        <v>1.0276211500167849</v>
      </c>
      <c r="C355">
        <v>0.99364465475082397</v>
      </c>
      <c r="D355">
        <v>1.0238263607025151</v>
      </c>
      <c r="E355">
        <v>1.1106113195419309</v>
      </c>
      <c r="F355">
        <v>0.99501293897628784</v>
      </c>
    </row>
    <row r="356" spans="1:6" x14ac:dyDescent="0.3">
      <c r="A356">
        <v>354</v>
      </c>
      <c r="B356">
        <v>1.028103709220886</v>
      </c>
      <c r="C356">
        <v>0.99357444047927856</v>
      </c>
      <c r="D356">
        <v>1.023255348205566</v>
      </c>
      <c r="E356">
        <v>1.1103765964508061</v>
      </c>
      <c r="F356">
        <v>0.99481767416000366</v>
      </c>
    </row>
    <row r="357" spans="1:6" x14ac:dyDescent="0.3">
      <c r="A357">
        <v>355</v>
      </c>
      <c r="B357">
        <v>1.028586149215698</v>
      </c>
      <c r="C357">
        <v>0.99350404739379883</v>
      </c>
      <c r="D357">
        <v>1.0226870775222781</v>
      </c>
      <c r="E357">
        <v>1.1101421117782591</v>
      </c>
      <c r="F357">
        <v>0.99462217092514038</v>
      </c>
    </row>
    <row r="358" spans="1:6" x14ac:dyDescent="0.3">
      <c r="A358">
        <v>356</v>
      </c>
      <c r="B358">
        <v>1.0290684700012209</v>
      </c>
      <c r="C358">
        <v>0.99343335628509521</v>
      </c>
      <c r="D358">
        <v>1.0221215486526489</v>
      </c>
      <c r="E358">
        <v>1.109907746315002</v>
      </c>
      <c r="F358">
        <v>0.99442648887634277</v>
      </c>
    </row>
    <row r="359" spans="1:6" x14ac:dyDescent="0.3">
      <c r="A359">
        <v>357</v>
      </c>
      <c r="B359">
        <v>1.0295506715774541</v>
      </c>
      <c r="C359">
        <v>0.99336260557174683</v>
      </c>
      <c r="D359">
        <v>1.0215587615966799</v>
      </c>
      <c r="E359">
        <v>1.1096736192703249</v>
      </c>
      <c r="F359">
        <v>0.99423056840896606</v>
      </c>
    </row>
    <row r="360" spans="1:6" x14ac:dyDescent="0.3">
      <c r="A360">
        <v>358</v>
      </c>
      <c r="B360">
        <v>1.030032753944397</v>
      </c>
      <c r="C360">
        <v>0.99329167604446411</v>
      </c>
      <c r="D360">
        <v>1.0209988355636599</v>
      </c>
      <c r="E360">
        <v>1.1094397306442261</v>
      </c>
      <c r="F360">
        <v>0.99403446912765503</v>
      </c>
    </row>
    <row r="361" spans="1:6" x14ac:dyDescent="0.3">
      <c r="A361">
        <v>359</v>
      </c>
      <c r="B361">
        <v>1.030514717102051</v>
      </c>
      <c r="C361">
        <v>0.99322050809860229</v>
      </c>
      <c r="D361">
        <v>1.0204417705535891</v>
      </c>
      <c r="E361">
        <v>1.109205961227417</v>
      </c>
      <c r="F361">
        <v>0.99383813142776489</v>
      </c>
    </row>
    <row r="362" spans="1:6" x14ac:dyDescent="0.3">
      <c r="A362">
        <v>360</v>
      </c>
      <c r="B362">
        <v>1.030996561050415</v>
      </c>
      <c r="C362">
        <v>0.9931490421295166</v>
      </c>
      <c r="D362">
        <v>1.0198876857757571</v>
      </c>
      <c r="E362">
        <v>1.108972430229187</v>
      </c>
      <c r="F362">
        <v>0.99364155530929565</v>
      </c>
    </row>
    <row r="363" spans="1:6" x14ac:dyDescent="0.3">
      <c r="A363">
        <v>361</v>
      </c>
      <c r="B363">
        <v>1.03147828578949</v>
      </c>
      <c r="C363">
        <v>0.99307745695114136</v>
      </c>
      <c r="D363">
        <v>1.019336462020874</v>
      </c>
      <c r="E363">
        <v>1.1087391376495359</v>
      </c>
      <c r="F363">
        <v>0.99344480037689209</v>
      </c>
    </row>
    <row r="364" spans="1:6" x14ac:dyDescent="0.3">
      <c r="A364">
        <v>362</v>
      </c>
      <c r="B364">
        <v>1.0319598913192749</v>
      </c>
      <c r="C364">
        <v>0.99300557374954224</v>
      </c>
      <c r="D364">
        <v>1.01878821849823</v>
      </c>
      <c r="E364">
        <v>1.108505964279175</v>
      </c>
      <c r="F364">
        <v>0.99324780702590942</v>
      </c>
    </row>
    <row r="365" spans="1:6" x14ac:dyDescent="0.3">
      <c r="A365">
        <v>363</v>
      </c>
      <c r="B365">
        <v>1.032451868057251</v>
      </c>
      <c r="C365">
        <v>0.99293357133865356</v>
      </c>
      <c r="D365">
        <v>1.0182003974914551</v>
      </c>
      <c r="E365">
        <v>1.108266949653625</v>
      </c>
      <c r="F365">
        <v>0.99304705858230591</v>
      </c>
    </row>
    <row r="366" spans="1:6" x14ac:dyDescent="0.3">
      <c r="A366">
        <v>364</v>
      </c>
      <c r="B366">
        <v>1.0329437255859379</v>
      </c>
      <c r="C366">
        <v>0.99286139011383057</v>
      </c>
      <c r="D366">
        <v>1.017615437507629</v>
      </c>
      <c r="E366">
        <v>1.1080281734466551</v>
      </c>
      <c r="F366">
        <v>0.99284607172012329</v>
      </c>
    </row>
    <row r="367" spans="1:6" x14ac:dyDescent="0.3">
      <c r="A367">
        <v>365</v>
      </c>
      <c r="B367">
        <v>1.033435583114624</v>
      </c>
      <c r="C367">
        <v>0.99278897047042847</v>
      </c>
      <c r="D367">
        <v>1.0170332193374629</v>
      </c>
      <c r="E367">
        <v>1.1077895164489751</v>
      </c>
      <c r="F367">
        <v>0.99264484643936157</v>
      </c>
    </row>
    <row r="368" spans="1:6" x14ac:dyDescent="0.3">
      <c r="A368">
        <v>366</v>
      </c>
      <c r="B368">
        <v>1.033927321434021</v>
      </c>
      <c r="C368">
        <v>0.99271631240844727</v>
      </c>
      <c r="D368">
        <v>1.0164539813995359</v>
      </c>
      <c r="E368">
        <v>1.107551097869873</v>
      </c>
      <c r="F368">
        <v>0.99244338274002075</v>
      </c>
    </row>
    <row r="369" spans="1:6" x14ac:dyDescent="0.3">
      <c r="A369">
        <v>367</v>
      </c>
      <c r="B369">
        <v>1.034410357475281</v>
      </c>
      <c r="C369">
        <v>0.99262964725494385</v>
      </c>
      <c r="D369">
        <v>1.0162158012390139</v>
      </c>
      <c r="E369">
        <v>1.1073229312896731</v>
      </c>
      <c r="F369">
        <v>0.99224287271499634</v>
      </c>
    </row>
    <row r="370" spans="1:6" x14ac:dyDescent="0.3">
      <c r="A370">
        <v>368</v>
      </c>
      <c r="B370">
        <v>1.0348929166793821</v>
      </c>
      <c r="C370">
        <v>0.99254262447357178</v>
      </c>
      <c r="D370">
        <v>1.0159838199615481</v>
      </c>
      <c r="E370">
        <v>1.1070951223373411</v>
      </c>
      <c r="F370">
        <v>0.99204206466674805</v>
      </c>
    </row>
    <row r="371" spans="1:6" x14ac:dyDescent="0.3">
      <c r="A371">
        <v>369</v>
      </c>
      <c r="B371">
        <v>1.0353749990463259</v>
      </c>
      <c r="C371">
        <v>0.99245530366897583</v>
      </c>
      <c r="D371">
        <v>1.0157580375671389</v>
      </c>
      <c r="E371">
        <v>1.106867790222168</v>
      </c>
      <c r="F371">
        <v>0.99184095859527588</v>
      </c>
    </row>
    <row r="372" spans="1:6" x14ac:dyDescent="0.3">
      <c r="A372">
        <v>370</v>
      </c>
      <c r="B372">
        <v>1.0358566045761111</v>
      </c>
      <c r="C372">
        <v>0.9923674464225769</v>
      </c>
      <c r="D372">
        <v>1.0155385732650759</v>
      </c>
      <c r="E372">
        <v>1.1066408157348631</v>
      </c>
      <c r="F372">
        <v>0.99163955450057983</v>
      </c>
    </row>
    <row r="373" spans="1:6" x14ac:dyDescent="0.3">
      <c r="A373">
        <v>371</v>
      </c>
      <c r="B373">
        <v>1.036337733268738</v>
      </c>
      <c r="C373">
        <v>0.99227917194366455</v>
      </c>
      <c r="D373">
        <v>1.015325546264648</v>
      </c>
      <c r="E373">
        <v>1.106414198875427</v>
      </c>
      <c r="F373">
        <v>0.99143785238265991</v>
      </c>
    </row>
    <row r="374" spans="1:6" x14ac:dyDescent="0.3">
      <c r="A374">
        <v>372</v>
      </c>
      <c r="B374">
        <v>1.036828875541687</v>
      </c>
      <c r="C374">
        <v>0.99219059944152832</v>
      </c>
      <c r="D374">
        <v>1.0150759220123291</v>
      </c>
      <c r="E374">
        <v>1.1061819791793821</v>
      </c>
      <c r="F374">
        <v>0.99123227596282959</v>
      </c>
    </row>
    <row r="375" spans="1:6" x14ac:dyDescent="0.3">
      <c r="A375">
        <v>373</v>
      </c>
      <c r="B375">
        <v>1.037319540977478</v>
      </c>
      <c r="C375">
        <v>0.99210160970687866</v>
      </c>
      <c r="D375">
        <v>1.014832735061646</v>
      </c>
      <c r="E375">
        <v>1.1059501171112061</v>
      </c>
      <c r="F375">
        <v>0.99102640151977539</v>
      </c>
    </row>
    <row r="376" spans="1:6" x14ac:dyDescent="0.3">
      <c r="A376">
        <v>374</v>
      </c>
      <c r="B376">
        <v>1.0378097295761111</v>
      </c>
      <c r="C376">
        <v>0.99201220273971558</v>
      </c>
      <c r="D376">
        <v>1.014596104621887</v>
      </c>
      <c r="E376">
        <v>1.105718612670898</v>
      </c>
      <c r="F376">
        <v>0.99082022905349731</v>
      </c>
    </row>
    <row r="377" spans="1:6" x14ac:dyDescent="0.3">
      <c r="A377">
        <v>375</v>
      </c>
      <c r="B377">
        <v>1.038299441337585</v>
      </c>
      <c r="C377">
        <v>0.99192243814468384</v>
      </c>
      <c r="D377">
        <v>1.014366030693054</v>
      </c>
      <c r="E377">
        <v>1.105487585067749</v>
      </c>
      <c r="F377">
        <v>0.99061375856399536</v>
      </c>
    </row>
    <row r="378" spans="1:6" x14ac:dyDescent="0.3">
      <c r="A378">
        <v>376</v>
      </c>
      <c r="B378">
        <v>1.038799047470093</v>
      </c>
      <c r="C378">
        <v>0.99183213710784912</v>
      </c>
      <c r="D378">
        <v>1.0140993595123291</v>
      </c>
      <c r="E378">
        <v>1.1052508354187009</v>
      </c>
      <c r="F378">
        <v>0.99040335416793823</v>
      </c>
    </row>
    <row r="379" spans="1:6" x14ac:dyDescent="0.3">
      <c r="A379">
        <v>377</v>
      </c>
      <c r="B379">
        <v>1.039298295974731</v>
      </c>
      <c r="C379">
        <v>0.9917415976524353</v>
      </c>
      <c r="D379">
        <v>1.0138393640518191</v>
      </c>
      <c r="E379">
        <v>1.105014562606812</v>
      </c>
      <c r="F379">
        <v>0.99019265174865723</v>
      </c>
    </row>
    <row r="380" spans="1:6" x14ac:dyDescent="0.3">
      <c r="A380">
        <v>378</v>
      </c>
      <c r="B380">
        <v>1.0397970676422119</v>
      </c>
      <c r="C380">
        <v>0.99165052175521851</v>
      </c>
      <c r="D380">
        <v>1.013586044311523</v>
      </c>
      <c r="E380">
        <v>1.104778647422791</v>
      </c>
      <c r="F380">
        <v>0.98998165130615234</v>
      </c>
    </row>
    <row r="381" spans="1:6" x14ac:dyDescent="0.3">
      <c r="A381">
        <v>379</v>
      </c>
      <c r="B381">
        <v>1.0402989387512209</v>
      </c>
      <c r="C381">
        <v>0.99158549308776855</v>
      </c>
      <c r="D381">
        <v>1.0128635168075559</v>
      </c>
      <c r="E381">
        <v>1.104530453681946</v>
      </c>
      <c r="F381">
        <v>0.98977869749069214</v>
      </c>
    </row>
    <row r="382" spans="1:6" x14ac:dyDescent="0.3">
      <c r="A382">
        <v>380</v>
      </c>
      <c r="B382">
        <v>1.040800929069519</v>
      </c>
      <c r="C382">
        <v>0.99152040481567383</v>
      </c>
      <c r="D382">
        <v>1.0121418237686159</v>
      </c>
      <c r="E382">
        <v>1.1042823791503911</v>
      </c>
      <c r="F382">
        <v>0.98957556486129761</v>
      </c>
    </row>
    <row r="383" spans="1:6" x14ac:dyDescent="0.3">
      <c r="A383">
        <v>381</v>
      </c>
      <c r="B383">
        <v>1.0412993431091311</v>
      </c>
      <c r="C383">
        <v>0.99142885208129883</v>
      </c>
      <c r="D383">
        <v>1.0118998289108281</v>
      </c>
      <c r="E383">
        <v>1.1040470600128169</v>
      </c>
      <c r="F383">
        <v>0.98936384916305542</v>
      </c>
    </row>
    <row r="384" spans="1:6" x14ac:dyDescent="0.3">
      <c r="A384">
        <v>382</v>
      </c>
      <c r="B384">
        <v>1.041800856590271</v>
      </c>
      <c r="C384">
        <v>0.9913632869720459</v>
      </c>
      <c r="D384">
        <v>1.01118528842926</v>
      </c>
      <c r="E384">
        <v>1.10379946231842</v>
      </c>
      <c r="F384">
        <v>0.98916023969650269</v>
      </c>
    </row>
    <row r="385" spans="1:6" x14ac:dyDescent="0.3">
      <c r="A385">
        <v>383</v>
      </c>
      <c r="B385">
        <v>1.0423024892807009</v>
      </c>
      <c r="C385">
        <v>0.99129748344421387</v>
      </c>
      <c r="D385">
        <v>1.0104717016220091</v>
      </c>
      <c r="E385">
        <v>1.103551983833313</v>
      </c>
      <c r="F385">
        <v>0.98895639181137085</v>
      </c>
    </row>
    <row r="386" spans="1:6" x14ac:dyDescent="0.3">
      <c r="A386">
        <v>384</v>
      </c>
      <c r="B386">
        <v>1.042800664901733</v>
      </c>
      <c r="C386">
        <v>0.99120533466339111</v>
      </c>
      <c r="D386">
        <v>1.0102415084838869</v>
      </c>
      <c r="E386">
        <v>1.1033172607421879</v>
      </c>
      <c r="F386">
        <v>0.98874402046203613</v>
      </c>
    </row>
    <row r="387" spans="1:6" x14ac:dyDescent="0.3">
      <c r="A387">
        <v>385</v>
      </c>
      <c r="B387">
        <v>1.0433018207550051</v>
      </c>
      <c r="C387">
        <v>0.99113905429840088</v>
      </c>
      <c r="D387">
        <v>1.0095353126525879</v>
      </c>
      <c r="E387">
        <v>1.1030702590942381</v>
      </c>
      <c r="F387">
        <v>0.98853969573974609</v>
      </c>
    </row>
    <row r="388" spans="1:6" x14ac:dyDescent="0.3">
      <c r="A388">
        <v>386</v>
      </c>
      <c r="B388">
        <v>1.0438030958175659</v>
      </c>
      <c r="C388">
        <v>0.99107265472412109</v>
      </c>
      <c r="D388">
        <v>1.008830189704895</v>
      </c>
      <c r="E388">
        <v>1.1028233766555791</v>
      </c>
      <c r="F388">
        <v>0.98833519220352173</v>
      </c>
    </row>
    <row r="389" spans="1:6" x14ac:dyDescent="0.3">
      <c r="A389">
        <v>387</v>
      </c>
      <c r="B389">
        <v>1.04430091381073</v>
      </c>
      <c r="C389">
        <v>0.99097967147827148</v>
      </c>
      <c r="D389">
        <v>1.0086121559143071</v>
      </c>
      <c r="E389">
        <v>1.1025892496109011</v>
      </c>
      <c r="F389">
        <v>0.98812210559844971</v>
      </c>
    </row>
    <row r="390" spans="1:6" x14ac:dyDescent="0.3">
      <c r="A390">
        <v>388</v>
      </c>
      <c r="B390">
        <v>1.044812083244324</v>
      </c>
      <c r="C390">
        <v>0.99091285467147827</v>
      </c>
      <c r="D390">
        <v>1.0078707933425901</v>
      </c>
      <c r="E390">
        <v>1.1023368835449221</v>
      </c>
      <c r="F390">
        <v>0.98791337013244629</v>
      </c>
    </row>
    <row r="391" spans="1:6" x14ac:dyDescent="0.3">
      <c r="A391">
        <v>389</v>
      </c>
      <c r="B391">
        <v>1.0453145503997801</v>
      </c>
      <c r="C391">
        <v>0.99083173274993896</v>
      </c>
      <c r="D391">
        <v>1.0074864625930791</v>
      </c>
      <c r="E391">
        <v>1.102094888687134</v>
      </c>
      <c r="F391">
        <v>0.98770570755004883</v>
      </c>
    </row>
    <row r="392" spans="1:6" x14ac:dyDescent="0.3">
      <c r="A392">
        <v>390</v>
      </c>
      <c r="B392">
        <v>1.0458166599273679</v>
      </c>
      <c r="C392">
        <v>0.99075037240982056</v>
      </c>
      <c r="D392">
        <v>1.007107257843018</v>
      </c>
      <c r="E392">
        <v>1.1018532514572139</v>
      </c>
      <c r="F392">
        <v>0.98749774694442749</v>
      </c>
    </row>
    <row r="393" spans="1:6" x14ac:dyDescent="0.3">
      <c r="A393">
        <v>391</v>
      </c>
      <c r="B393">
        <v>1.0463243722915649</v>
      </c>
      <c r="C393">
        <v>0.99069327116012573</v>
      </c>
      <c r="D393">
        <v>1.0062663555145259</v>
      </c>
      <c r="E393">
        <v>1.1015985012054439</v>
      </c>
      <c r="F393">
        <v>0.98729813098907471</v>
      </c>
    </row>
    <row r="394" spans="1:6" x14ac:dyDescent="0.3">
      <c r="A394">
        <v>392</v>
      </c>
      <c r="B394">
        <v>1.0468264818191531</v>
      </c>
      <c r="C394">
        <v>0.99061155319213867</v>
      </c>
      <c r="D394">
        <v>1.005892395973206</v>
      </c>
      <c r="E394">
        <v>1.101357102394104</v>
      </c>
      <c r="F394">
        <v>0.98708975315093994</v>
      </c>
    </row>
    <row r="395" spans="1:6" x14ac:dyDescent="0.3">
      <c r="A395">
        <v>393</v>
      </c>
      <c r="B395">
        <v>1.0473341941833501</v>
      </c>
      <c r="C395">
        <v>0.99055415391921997</v>
      </c>
      <c r="D395">
        <v>1.005054354667664</v>
      </c>
      <c r="E395">
        <v>1.1011027097702031</v>
      </c>
      <c r="F395">
        <v>0.98688971996307373</v>
      </c>
    </row>
    <row r="396" spans="1:6" x14ac:dyDescent="0.3">
      <c r="A396">
        <v>394</v>
      </c>
      <c r="B396">
        <v>1.0478361845016479</v>
      </c>
      <c r="C396">
        <v>0.99047213792800903</v>
      </c>
      <c r="D396">
        <v>1.0046858787536621</v>
      </c>
      <c r="E396">
        <v>1.100861549377441</v>
      </c>
      <c r="F396">
        <v>0.98668092489242554</v>
      </c>
    </row>
    <row r="397" spans="1:6" x14ac:dyDescent="0.3">
      <c r="A397">
        <v>395</v>
      </c>
      <c r="B397">
        <v>1.048337936401367</v>
      </c>
      <c r="C397">
        <v>0.99038982391357422</v>
      </c>
      <c r="D397">
        <v>1.0043226480484011</v>
      </c>
      <c r="E397">
        <v>1.1006207466125491</v>
      </c>
      <c r="F397">
        <v>0.98647189140319824</v>
      </c>
    </row>
    <row r="398" spans="1:6" x14ac:dyDescent="0.3">
      <c r="A398">
        <v>396</v>
      </c>
      <c r="B398">
        <v>1.0488452911376951</v>
      </c>
      <c r="C398">
        <v>0.99033170938491821</v>
      </c>
      <c r="D398">
        <v>1.003492116928101</v>
      </c>
      <c r="E398">
        <v>1.100366950035095</v>
      </c>
      <c r="F398">
        <v>0.98627114295959473</v>
      </c>
    </row>
    <row r="399" spans="1:6" x14ac:dyDescent="0.3">
      <c r="A399">
        <v>397</v>
      </c>
      <c r="B399">
        <v>1.049346923828125</v>
      </c>
      <c r="C399">
        <v>0.99024909734725952</v>
      </c>
      <c r="D399">
        <v>1.0031347274780269</v>
      </c>
      <c r="E399">
        <v>1.1001265048980711</v>
      </c>
      <c r="F399">
        <v>0.986061692237854</v>
      </c>
    </row>
    <row r="400" spans="1:6" x14ac:dyDescent="0.3">
      <c r="A400">
        <v>398</v>
      </c>
      <c r="B400">
        <v>1.049854159355164</v>
      </c>
      <c r="C400">
        <v>0.99019062519073486</v>
      </c>
      <c r="D400">
        <v>1.002307534217834</v>
      </c>
      <c r="E400">
        <v>1.0998730659484861</v>
      </c>
      <c r="F400">
        <v>0.98586052656173706</v>
      </c>
    </row>
    <row r="401" spans="1:6" x14ac:dyDescent="0.3">
      <c r="A401">
        <v>399</v>
      </c>
      <c r="B401">
        <v>1.0503523349761961</v>
      </c>
      <c r="C401">
        <v>0.99008136987686157</v>
      </c>
      <c r="D401">
        <v>1.0024565458297729</v>
      </c>
      <c r="E401">
        <v>1.0996454954147341</v>
      </c>
      <c r="F401">
        <v>0.98564231395721436</v>
      </c>
    </row>
    <row r="402" spans="1:6" x14ac:dyDescent="0.3">
      <c r="A402">
        <v>400</v>
      </c>
      <c r="B402">
        <v>1.050858855247498</v>
      </c>
      <c r="C402">
        <v>0.99002224206924438</v>
      </c>
      <c r="D402">
        <v>1.001639127731323</v>
      </c>
      <c r="E402">
        <v>1.0993926525115969</v>
      </c>
      <c r="F402">
        <v>0.98544055223464966</v>
      </c>
    </row>
    <row r="403" spans="1:6" x14ac:dyDescent="0.3">
      <c r="A403">
        <v>401</v>
      </c>
      <c r="B403">
        <v>1.0513656139373779</v>
      </c>
      <c r="C403">
        <v>0.98996317386627197</v>
      </c>
      <c r="D403">
        <v>1.000820636749268</v>
      </c>
      <c r="E403">
        <v>1.099139809608459</v>
      </c>
      <c r="F403">
        <v>0.98523867130279541</v>
      </c>
    </row>
    <row r="404" spans="1:6" x14ac:dyDescent="0.3">
      <c r="A404">
        <v>402</v>
      </c>
      <c r="B404">
        <v>1.051863431930542</v>
      </c>
      <c r="C404">
        <v>0.98988974094390869</v>
      </c>
      <c r="D404">
        <v>1.0003732442855831</v>
      </c>
      <c r="E404">
        <v>1.0988975763320921</v>
      </c>
      <c r="F404">
        <v>0.98503792285919189</v>
      </c>
    </row>
    <row r="405" spans="1:6" x14ac:dyDescent="0.3">
      <c r="A405">
        <v>403</v>
      </c>
      <c r="B405">
        <v>1.052361011505127</v>
      </c>
      <c r="C405">
        <v>0.98981600999832153</v>
      </c>
      <c r="D405">
        <v>0.99992960691452026</v>
      </c>
      <c r="E405">
        <v>1.098655581474304</v>
      </c>
      <c r="F405">
        <v>0.98483693599700928</v>
      </c>
    </row>
    <row r="406" spans="1:6" x14ac:dyDescent="0.3">
      <c r="A406">
        <v>404</v>
      </c>
      <c r="B406">
        <v>1.0528584718704219</v>
      </c>
      <c r="C406">
        <v>0.98974210023880005</v>
      </c>
      <c r="D406">
        <v>0.99948972463607788</v>
      </c>
      <c r="E406">
        <v>1.098413825035095</v>
      </c>
      <c r="F406">
        <v>0.98463571071624756</v>
      </c>
    </row>
    <row r="407" spans="1:6" x14ac:dyDescent="0.3">
      <c r="A407">
        <v>405</v>
      </c>
      <c r="B407">
        <v>1.0533556938171389</v>
      </c>
      <c r="C407">
        <v>0.98966801166534424</v>
      </c>
      <c r="D407">
        <v>0.9990537166595459</v>
      </c>
      <c r="E407">
        <v>1.0981723070144651</v>
      </c>
      <c r="F407">
        <v>0.98443430662155151</v>
      </c>
    </row>
    <row r="408" spans="1:6" x14ac:dyDescent="0.3">
      <c r="A408">
        <v>406</v>
      </c>
      <c r="B408">
        <v>1.053852796554565</v>
      </c>
      <c r="C408">
        <v>0.989593505859375</v>
      </c>
      <c r="D408">
        <v>0.99862158298492432</v>
      </c>
      <c r="E408">
        <v>1.097930908203125</v>
      </c>
      <c r="F408">
        <v>0.98423266410827637</v>
      </c>
    </row>
    <row r="409" spans="1:6" x14ac:dyDescent="0.3">
      <c r="A409">
        <v>407</v>
      </c>
      <c r="B409">
        <v>1.0543496608734131</v>
      </c>
      <c r="C409">
        <v>0.98951900005340576</v>
      </c>
      <c r="D409">
        <v>0.99819344282150269</v>
      </c>
      <c r="E409">
        <v>1.097689747810364</v>
      </c>
      <c r="F409">
        <v>0.98403078317642212</v>
      </c>
    </row>
    <row r="410" spans="1:6" x14ac:dyDescent="0.3">
      <c r="A410">
        <v>408</v>
      </c>
      <c r="B410">
        <v>1.0548462867736821</v>
      </c>
      <c r="C410">
        <v>0.9894440770149231</v>
      </c>
      <c r="D410">
        <v>0.99776935577392578</v>
      </c>
      <c r="E410">
        <v>1.0974488258361821</v>
      </c>
      <c r="F410">
        <v>0.98382866382598877</v>
      </c>
    </row>
    <row r="411" spans="1:6" x14ac:dyDescent="0.3">
      <c r="A411">
        <v>409</v>
      </c>
      <c r="B411">
        <v>1.055353045463562</v>
      </c>
      <c r="C411">
        <v>0.98936891555786133</v>
      </c>
      <c r="D411">
        <v>0.99730390310287476</v>
      </c>
      <c r="E411">
        <v>1.0972021818161011</v>
      </c>
      <c r="F411">
        <v>0.98362249135971069</v>
      </c>
    </row>
    <row r="412" spans="1:6" x14ac:dyDescent="0.3">
      <c r="A412">
        <v>410</v>
      </c>
      <c r="B412">
        <v>1.0558596849441531</v>
      </c>
      <c r="C412">
        <v>0.98929363489151001</v>
      </c>
      <c r="D412">
        <v>0.99684220552444458</v>
      </c>
      <c r="E412">
        <v>1.0969557762146001</v>
      </c>
      <c r="F412">
        <v>0.98341608047485352</v>
      </c>
    </row>
    <row r="413" spans="1:6" x14ac:dyDescent="0.3">
      <c r="A413">
        <v>411</v>
      </c>
      <c r="B413">
        <v>1.0563662052154541</v>
      </c>
      <c r="C413">
        <v>0.98921805620193481</v>
      </c>
      <c r="D413">
        <v>0.9963843822479248</v>
      </c>
      <c r="E413">
        <v>1.096709609031677</v>
      </c>
      <c r="F413">
        <v>0.98320943117141724</v>
      </c>
    </row>
    <row r="414" spans="1:6" x14ac:dyDescent="0.3">
      <c r="A414">
        <v>412</v>
      </c>
      <c r="B414">
        <v>1.056872487068176</v>
      </c>
      <c r="C414">
        <v>0.98914217948913574</v>
      </c>
      <c r="D414">
        <v>0.99593049287796021</v>
      </c>
      <c r="E414">
        <v>1.096463680267334</v>
      </c>
      <c r="F414">
        <v>0.98300254344940186</v>
      </c>
    </row>
    <row r="415" spans="1:6" x14ac:dyDescent="0.3">
      <c r="A415">
        <v>413</v>
      </c>
      <c r="B415">
        <v>1.057354688644409</v>
      </c>
      <c r="C415">
        <v>0.98903989791870117</v>
      </c>
      <c r="D415">
        <v>0.99608778953552246</v>
      </c>
      <c r="E415">
        <v>1.096242427825928</v>
      </c>
      <c r="F415">
        <v>0.98279476165771484</v>
      </c>
    </row>
    <row r="416" spans="1:6" x14ac:dyDescent="0.3">
      <c r="A416">
        <v>414</v>
      </c>
      <c r="B416">
        <v>1.057836055755615</v>
      </c>
      <c r="C416">
        <v>0.9889369010925293</v>
      </c>
      <c r="D416">
        <v>0.99625575542449951</v>
      </c>
      <c r="E416">
        <v>1.096021890640259</v>
      </c>
      <c r="F416">
        <v>0.98258662223815918</v>
      </c>
    </row>
    <row r="417" spans="1:6" x14ac:dyDescent="0.3">
      <c r="A417">
        <v>415</v>
      </c>
      <c r="B417">
        <v>1.058306217193604</v>
      </c>
      <c r="C417">
        <v>0.98883318901062012</v>
      </c>
      <c r="D417">
        <v>0.99648010730743408</v>
      </c>
      <c r="E417">
        <v>1.0958079099655149</v>
      </c>
      <c r="F417">
        <v>0.98238188028335571</v>
      </c>
    </row>
    <row r="418" spans="1:6" x14ac:dyDescent="0.3">
      <c r="A418">
        <v>416</v>
      </c>
      <c r="B418">
        <v>1.0587755441665649</v>
      </c>
      <c r="C418">
        <v>0.98872888088226318</v>
      </c>
      <c r="D418">
        <v>0.996715247631073</v>
      </c>
      <c r="E418">
        <v>1.095594644546509</v>
      </c>
      <c r="F418">
        <v>0.98217678070068359</v>
      </c>
    </row>
    <row r="419" spans="1:6" x14ac:dyDescent="0.3">
      <c r="A419">
        <v>417</v>
      </c>
      <c r="B419">
        <v>1.0592337846755979</v>
      </c>
      <c r="C419">
        <v>0.98862391710281372</v>
      </c>
      <c r="D419">
        <v>0.99700683355331421</v>
      </c>
      <c r="E419">
        <v>1.095387935638428</v>
      </c>
      <c r="F419">
        <v>0.98197513818740845</v>
      </c>
    </row>
    <row r="420" spans="1:6" x14ac:dyDescent="0.3">
      <c r="A420">
        <v>418</v>
      </c>
      <c r="B420">
        <v>1.0596910715103149</v>
      </c>
      <c r="C420">
        <v>0.9885183572769165</v>
      </c>
      <c r="D420">
        <v>0.99730926752090454</v>
      </c>
      <c r="E420">
        <v>1.095181941986084</v>
      </c>
      <c r="F420">
        <v>0.98177313804626465</v>
      </c>
    </row>
    <row r="421" spans="1:6" x14ac:dyDescent="0.3">
      <c r="A421">
        <v>419</v>
      </c>
      <c r="B421">
        <v>1.0601193904876709</v>
      </c>
      <c r="C421">
        <v>0.98841053247451782</v>
      </c>
      <c r="D421">
        <v>0.99777936935424805</v>
      </c>
      <c r="E421">
        <v>1.094993591308594</v>
      </c>
      <c r="F421">
        <v>0.98158252239227295</v>
      </c>
    </row>
    <row r="422" spans="1:6" x14ac:dyDescent="0.3">
      <c r="A422">
        <v>420</v>
      </c>
      <c r="B422">
        <v>1.06054675579071</v>
      </c>
      <c r="C422">
        <v>0.98830199241638184</v>
      </c>
      <c r="D422">
        <v>0.99826014041900635</v>
      </c>
      <c r="E422">
        <v>1.094805955886841</v>
      </c>
      <c r="F422">
        <v>0.9813915491104126</v>
      </c>
    </row>
    <row r="423" spans="1:6" x14ac:dyDescent="0.3">
      <c r="A423">
        <v>421</v>
      </c>
      <c r="B423">
        <v>1.060963034629822</v>
      </c>
      <c r="C423">
        <v>0.98819273710250854</v>
      </c>
      <c r="D423">
        <v>0.99879682064056396</v>
      </c>
      <c r="E423">
        <v>1.094624876976013</v>
      </c>
      <c r="F423">
        <v>0.98120409250259399</v>
      </c>
    </row>
    <row r="424" spans="1:6" x14ac:dyDescent="0.3">
      <c r="A424">
        <v>422</v>
      </c>
      <c r="B424">
        <v>1.0613783597946169</v>
      </c>
      <c r="C424">
        <v>0.98808270692825317</v>
      </c>
      <c r="D424">
        <v>0.99934399127960205</v>
      </c>
      <c r="E424">
        <v>1.0944445133209231</v>
      </c>
      <c r="F424">
        <v>0.98101627826690674</v>
      </c>
    </row>
    <row r="425" spans="1:6" x14ac:dyDescent="0.3">
      <c r="A425">
        <v>423</v>
      </c>
      <c r="B425">
        <v>1.061759471893311</v>
      </c>
      <c r="C425">
        <v>0.98794597387313843</v>
      </c>
      <c r="D425">
        <v>1.0005427598953249</v>
      </c>
      <c r="E425">
        <v>1.0942949056625371</v>
      </c>
      <c r="F425">
        <v>0.98083144426345825</v>
      </c>
    </row>
    <row r="426" spans="1:6" x14ac:dyDescent="0.3">
      <c r="A426">
        <v>424</v>
      </c>
      <c r="B426">
        <v>1.0621435642242429</v>
      </c>
      <c r="C426">
        <v>0.98784726858139038</v>
      </c>
      <c r="D426">
        <v>1.000934243202209</v>
      </c>
      <c r="E426">
        <v>1.094128370285034</v>
      </c>
      <c r="F426">
        <v>0.98065721988677979</v>
      </c>
    </row>
    <row r="427" spans="1:6" x14ac:dyDescent="0.3">
      <c r="A427">
        <v>425</v>
      </c>
      <c r="B427">
        <v>1.062517046928406</v>
      </c>
      <c r="C427">
        <v>0.98774820566177368</v>
      </c>
      <c r="D427">
        <v>1.001378655433655</v>
      </c>
      <c r="E427">
        <v>1.0939681529998779</v>
      </c>
      <c r="F427">
        <v>0.98048663139343262</v>
      </c>
    </row>
    <row r="428" spans="1:6" x14ac:dyDescent="0.3">
      <c r="A428">
        <v>426</v>
      </c>
      <c r="B428">
        <v>1.0628896951675419</v>
      </c>
      <c r="C428">
        <v>0.9876483678817749</v>
      </c>
      <c r="D428">
        <v>1.0018308162689209</v>
      </c>
      <c r="E428">
        <v>1.0938084125518801</v>
      </c>
      <c r="F428">
        <v>0.98031574487686157</v>
      </c>
    </row>
    <row r="429" spans="1:6" x14ac:dyDescent="0.3">
      <c r="A429">
        <v>427</v>
      </c>
      <c r="B429">
        <v>1.063251852989197</v>
      </c>
      <c r="C429">
        <v>0.9875481128692627</v>
      </c>
      <c r="D429">
        <v>1.0023355484008789</v>
      </c>
      <c r="E429">
        <v>1.093654990196228</v>
      </c>
      <c r="F429">
        <v>0.9801485538482666</v>
      </c>
    </row>
    <row r="430" spans="1:6" x14ac:dyDescent="0.3">
      <c r="A430">
        <v>428</v>
      </c>
      <c r="B430">
        <v>1.063590407371521</v>
      </c>
      <c r="C430">
        <v>0.98742133378982544</v>
      </c>
      <c r="D430">
        <v>1.003435373306274</v>
      </c>
      <c r="E430">
        <v>1.0935260057449341</v>
      </c>
      <c r="F430">
        <v>0.97998058795928955</v>
      </c>
    </row>
    <row r="431" spans="1:6" x14ac:dyDescent="0.3">
      <c r="A431">
        <v>429</v>
      </c>
      <c r="B431">
        <v>1.063923716545105</v>
      </c>
      <c r="C431">
        <v>0.98731863498687744</v>
      </c>
      <c r="D431">
        <v>1.0041025876998899</v>
      </c>
      <c r="E431">
        <v>1.093390107154846</v>
      </c>
      <c r="F431">
        <v>0.97982490062713623</v>
      </c>
    </row>
    <row r="432" spans="1:6" x14ac:dyDescent="0.3">
      <c r="A432">
        <v>430</v>
      </c>
      <c r="B432">
        <v>1.064246654510498</v>
      </c>
      <c r="C432">
        <v>0.98721545934677124</v>
      </c>
      <c r="D432">
        <v>1.004820585250854</v>
      </c>
      <c r="E432">
        <v>1.0932604074478149</v>
      </c>
      <c r="F432">
        <v>0.97967296838760376</v>
      </c>
    </row>
    <row r="433" spans="1:6" x14ac:dyDescent="0.3">
      <c r="A433">
        <v>431</v>
      </c>
      <c r="B433">
        <v>1.064567089080811</v>
      </c>
      <c r="C433">
        <v>0.98712575435638428</v>
      </c>
      <c r="D433">
        <v>1.005224823951721</v>
      </c>
      <c r="E433">
        <v>1.0931270122528081</v>
      </c>
      <c r="F433">
        <v>0.97952330112457275</v>
      </c>
    </row>
    <row r="434" spans="1:6" x14ac:dyDescent="0.3">
      <c r="A434">
        <v>432</v>
      </c>
      <c r="B434">
        <v>1.0648870468139651</v>
      </c>
      <c r="C434">
        <v>0.98703575134277344</v>
      </c>
      <c r="D434">
        <v>1.0056344270706179</v>
      </c>
      <c r="E434">
        <v>1.0929939746856689</v>
      </c>
      <c r="F434">
        <v>0.97937339544296265</v>
      </c>
    </row>
    <row r="435" spans="1:6" x14ac:dyDescent="0.3">
      <c r="A435">
        <v>433</v>
      </c>
      <c r="B435">
        <v>1.065202474594116</v>
      </c>
      <c r="C435">
        <v>0.98697024583816528</v>
      </c>
      <c r="D435">
        <v>1.0056120157241819</v>
      </c>
      <c r="E435">
        <v>1.0928535461425779</v>
      </c>
      <c r="F435">
        <v>0.97923600673675537</v>
      </c>
    </row>
    <row r="436" spans="1:6" x14ac:dyDescent="0.3">
      <c r="A436">
        <v>434</v>
      </c>
      <c r="B436">
        <v>1.0654951333999629</v>
      </c>
      <c r="C436">
        <v>0.98687863349914551</v>
      </c>
      <c r="D436">
        <v>1.006171703338623</v>
      </c>
      <c r="E436">
        <v>1.092736959457397</v>
      </c>
      <c r="F436">
        <v>0.97909802198410034</v>
      </c>
    </row>
    <row r="437" spans="1:6" x14ac:dyDescent="0.3">
      <c r="A437">
        <v>435</v>
      </c>
      <c r="B437">
        <v>1.0657778978347781</v>
      </c>
      <c r="C437">
        <v>0.98678672313690186</v>
      </c>
      <c r="D437">
        <v>1.006779670715332</v>
      </c>
      <c r="E437">
        <v>1.0926263332366939</v>
      </c>
      <c r="F437">
        <v>0.97896391153335571</v>
      </c>
    </row>
    <row r="438" spans="1:6" x14ac:dyDescent="0.3">
      <c r="A438">
        <v>436</v>
      </c>
      <c r="B438">
        <v>1.0660601854324341</v>
      </c>
      <c r="C438">
        <v>0.98669439554214478</v>
      </c>
      <c r="D438">
        <v>1.007391691207886</v>
      </c>
      <c r="E438">
        <v>1.0925160646438601</v>
      </c>
      <c r="F438">
        <v>0.97882962226867676</v>
      </c>
    </row>
    <row r="439" spans="1:6" x14ac:dyDescent="0.3">
      <c r="A439">
        <v>437</v>
      </c>
      <c r="B439">
        <v>1.0663325786590581</v>
      </c>
      <c r="C439">
        <v>0.98660182952880859</v>
      </c>
      <c r="D439">
        <v>1.00805127620697</v>
      </c>
      <c r="E439">
        <v>1.0924116373062129</v>
      </c>
      <c r="F439">
        <v>0.97869926691055298</v>
      </c>
    </row>
    <row r="440" spans="1:6" x14ac:dyDescent="0.3">
      <c r="A440">
        <v>438</v>
      </c>
      <c r="B440">
        <v>1.066600561141968</v>
      </c>
      <c r="C440">
        <v>0.98653388023376465</v>
      </c>
      <c r="D440">
        <v>1.0082792043685911</v>
      </c>
      <c r="E440">
        <v>1.0922995805740361</v>
      </c>
      <c r="F440">
        <v>0.97858148813247681</v>
      </c>
    </row>
    <row r="441" spans="1:6" x14ac:dyDescent="0.3">
      <c r="A441">
        <v>439</v>
      </c>
      <c r="B441">
        <v>1.0668683052062991</v>
      </c>
      <c r="C441">
        <v>0.98646575212478638</v>
      </c>
      <c r="D441">
        <v>1.0085102319717409</v>
      </c>
      <c r="E441">
        <v>1.092187762260437</v>
      </c>
      <c r="F441">
        <v>0.97846359014511108</v>
      </c>
    </row>
    <row r="442" spans="1:6" x14ac:dyDescent="0.3">
      <c r="A442">
        <v>440</v>
      </c>
      <c r="B442">
        <v>1.067135810852051</v>
      </c>
      <c r="C442">
        <v>0.986397385597229</v>
      </c>
      <c r="D442">
        <v>1.008744478225708</v>
      </c>
      <c r="E442">
        <v>1.092076182365417</v>
      </c>
      <c r="F442">
        <v>0.97834563255310059</v>
      </c>
    </row>
    <row r="443" spans="1:6" x14ac:dyDescent="0.3">
      <c r="A443">
        <v>441</v>
      </c>
      <c r="B443">
        <v>1.0673718452453611</v>
      </c>
      <c r="C443">
        <v>0.98630315065383911</v>
      </c>
      <c r="D443">
        <v>1.0095952749252319</v>
      </c>
      <c r="E443">
        <v>1.0919936895370479</v>
      </c>
      <c r="F443">
        <v>0.97823125123977661</v>
      </c>
    </row>
    <row r="444" spans="1:6" x14ac:dyDescent="0.3">
      <c r="A444">
        <v>442</v>
      </c>
      <c r="B444">
        <v>1.067605137825012</v>
      </c>
      <c r="C444">
        <v>0.98622226715087891</v>
      </c>
      <c r="D444">
        <v>1.0101380348205571</v>
      </c>
      <c r="E444">
        <v>1.0919075012207029</v>
      </c>
      <c r="F444">
        <v>0.9781193733215332</v>
      </c>
    </row>
    <row r="445" spans="1:6" x14ac:dyDescent="0.3">
      <c r="A445">
        <v>443</v>
      </c>
      <c r="B445">
        <v>1.067838191986084</v>
      </c>
      <c r="C445">
        <v>0.98614132404327393</v>
      </c>
      <c r="D445">
        <v>1.0106827020645139</v>
      </c>
      <c r="E445">
        <v>1.091821551322937</v>
      </c>
      <c r="F445">
        <v>0.97800737619400024</v>
      </c>
    </row>
    <row r="446" spans="1:6" x14ac:dyDescent="0.3">
      <c r="A446">
        <v>444</v>
      </c>
      <c r="B446">
        <v>1.068067193031311</v>
      </c>
      <c r="C446">
        <v>0.98608505725860596</v>
      </c>
      <c r="D446">
        <v>1.010796427726746</v>
      </c>
      <c r="E446">
        <v>1.091727733612061</v>
      </c>
      <c r="F446">
        <v>0.97790813446044922</v>
      </c>
    </row>
    <row r="447" spans="1:6" x14ac:dyDescent="0.3">
      <c r="A447">
        <v>445</v>
      </c>
      <c r="B447">
        <v>1.068296074867249</v>
      </c>
      <c r="C447">
        <v>0.98602885007858276</v>
      </c>
      <c r="D447">
        <v>1.0109120607376101</v>
      </c>
      <c r="E447">
        <v>1.0916340351104741</v>
      </c>
      <c r="F447">
        <v>0.97780883312225342</v>
      </c>
    </row>
    <row r="448" spans="1:6" x14ac:dyDescent="0.3">
      <c r="A448">
        <v>446</v>
      </c>
      <c r="B448">
        <v>1.0685247182846069</v>
      </c>
      <c r="C448">
        <v>0.98597246408462524</v>
      </c>
      <c r="D448">
        <v>1.0110296010971069</v>
      </c>
      <c r="E448">
        <v>1.091540455818176</v>
      </c>
      <c r="F448">
        <v>0.97770947217941284</v>
      </c>
    </row>
    <row r="449" spans="1:6" x14ac:dyDescent="0.3">
      <c r="A449">
        <v>447</v>
      </c>
      <c r="B449">
        <v>1.0687441825866699</v>
      </c>
      <c r="C449">
        <v>0.98591595888137817</v>
      </c>
      <c r="D449">
        <v>1.0111919641494751</v>
      </c>
      <c r="E449">
        <v>1.091452360153198</v>
      </c>
      <c r="F449">
        <v>0.97761416435241699</v>
      </c>
    </row>
    <row r="450" spans="1:6" x14ac:dyDescent="0.3">
      <c r="A450">
        <v>448</v>
      </c>
      <c r="B450">
        <v>1.0689635276794429</v>
      </c>
      <c r="C450">
        <v>0.98585927486419678</v>
      </c>
      <c r="D450">
        <v>1.011356115341187</v>
      </c>
      <c r="E450">
        <v>1.09136438369751</v>
      </c>
      <c r="F450">
        <v>0.97751879692077637</v>
      </c>
    </row>
    <row r="451" spans="1:6" x14ac:dyDescent="0.3">
      <c r="A451">
        <v>449</v>
      </c>
      <c r="B451">
        <v>1.069182753562927</v>
      </c>
      <c r="C451">
        <v>0.98580241203308105</v>
      </c>
      <c r="D451">
        <v>1.0115219354629521</v>
      </c>
      <c r="E451">
        <v>1.0912764072418211</v>
      </c>
      <c r="F451">
        <v>0.97742336988449097</v>
      </c>
    </row>
    <row r="452" spans="1:6" x14ac:dyDescent="0.3">
      <c r="A452">
        <v>450</v>
      </c>
      <c r="B452">
        <v>1.069401860237122</v>
      </c>
      <c r="C452">
        <v>0.98574560880661011</v>
      </c>
      <c r="D452">
        <v>1.0116895437240601</v>
      </c>
      <c r="E452">
        <v>1.0911885499954219</v>
      </c>
      <c r="F452">
        <v>0.97732788324356079</v>
      </c>
    </row>
    <row r="453" spans="1:6" x14ac:dyDescent="0.3">
      <c r="A453">
        <v>451</v>
      </c>
      <c r="B453">
        <v>1.069611787796021</v>
      </c>
      <c r="C453">
        <v>0.98568856716156006</v>
      </c>
      <c r="D453">
        <v>1.0119016170501709</v>
      </c>
      <c r="E453">
        <v>1.091106176376343</v>
      </c>
      <c r="F453">
        <v>0.97723650932312012</v>
      </c>
    </row>
    <row r="454" spans="1:6" x14ac:dyDescent="0.3">
      <c r="A454">
        <v>452</v>
      </c>
      <c r="B454">
        <v>1.069800138473511</v>
      </c>
      <c r="C454">
        <v>0.98560595512390137</v>
      </c>
      <c r="D454">
        <v>1.012677073478699</v>
      </c>
      <c r="E454">
        <v>1.0910471677780149</v>
      </c>
      <c r="F454">
        <v>0.97714477777481079</v>
      </c>
    </row>
    <row r="455" spans="1:6" x14ac:dyDescent="0.3">
      <c r="A455">
        <v>453</v>
      </c>
      <c r="B455">
        <v>1.0699846744537349</v>
      </c>
      <c r="C455">
        <v>0.98554837703704834</v>
      </c>
      <c r="D455">
        <v>1.013020277023315</v>
      </c>
      <c r="E455">
        <v>1.090980052947998</v>
      </c>
      <c r="F455">
        <v>0.97706592082977295</v>
      </c>
    </row>
    <row r="456" spans="1:6" x14ac:dyDescent="0.3">
      <c r="A456">
        <v>454</v>
      </c>
      <c r="B456">
        <v>1.07016921043396</v>
      </c>
      <c r="C456">
        <v>0.98549073934555054</v>
      </c>
      <c r="D456">
        <v>1.013364195823669</v>
      </c>
      <c r="E456">
        <v>1.090912938117981</v>
      </c>
      <c r="F456">
        <v>0.97698706388473511</v>
      </c>
    </row>
    <row r="457" spans="1:6" x14ac:dyDescent="0.3">
      <c r="A457">
        <v>455</v>
      </c>
      <c r="B457">
        <v>1.070344805717468</v>
      </c>
      <c r="C457">
        <v>0.98543304204940796</v>
      </c>
      <c r="D457">
        <v>1.0137513875961299</v>
      </c>
      <c r="E457">
        <v>1.0908511877059941</v>
      </c>
      <c r="F457">
        <v>0.97691237926483154</v>
      </c>
    </row>
    <row r="458" spans="1:6" x14ac:dyDescent="0.3">
      <c r="A458">
        <v>456</v>
      </c>
      <c r="B458">
        <v>1.070526242256165</v>
      </c>
      <c r="C458">
        <v>0.98538857698440552</v>
      </c>
      <c r="D458">
        <v>1.013796329498291</v>
      </c>
      <c r="E458">
        <v>1.09078061580658</v>
      </c>
      <c r="F458">
        <v>0.97683608531951904</v>
      </c>
    </row>
    <row r="459" spans="1:6" x14ac:dyDescent="0.3">
      <c r="A459">
        <v>457</v>
      </c>
      <c r="B459">
        <v>1.0707075595855711</v>
      </c>
      <c r="C459">
        <v>0.9853440523147583</v>
      </c>
      <c r="D459">
        <v>1.0138422250747681</v>
      </c>
      <c r="E459">
        <v>1.090710043907166</v>
      </c>
      <c r="F459">
        <v>0.97675979137420654</v>
      </c>
    </row>
    <row r="460" spans="1:6" x14ac:dyDescent="0.3">
      <c r="A460">
        <v>458</v>
      </c>
      <c r="B460">
        <v>1.070888876914978</v>
      </c>
      <c r="C460">
        <v>0.98529952764511108</v>
      </c>
      <c r="D460">
        <v>1.013889074325562</v>
      </c>
      <c r="E460">
        <v>1.090639472007751</v>
      </c>
      <c r="F460">
        <v>0.97668343782424927</v>
      </c>
    </row>
    <row r="461" spans="1:6" x14ac:dyDescent="0.3">
      <c r="A461">
        <v>459</v>
      </c>
      <c r="B461">
        <v>1.071061372756958</v>
      </c>
      <c r="C461">
        <v>0.98525476455688477</v>
      </c>
      <c r="D461">
        <v>1.013979315757751</v>
      </c>
      <c r="E461">
        <v>1.090574264526367</v>
      </c>
      <c r="F461">
        <v>0.97661125659942627</v>
      </c>
    </row>
    <row r="462" spans="1:6" x14ac:dyDescent="0.3">
      <c r="A462">
        <v>460</v>
      </c>
      <c r="B462">
        <v>1.071233749389648</v>
      </c>
      <c r="C462">
        <v>0.98521000146865845</v>
      </c>
      <c r="D462">
        <v>1.0140702724456789</v>
      </c>
      <c r="E462">
        <v>1.0905090570449829</v>
      </c>
      <c r="F462">
        <v>0.97653907537460327</v>
      </c>
    </row>
    <row r="463" spans="1:6" x14ac:dyDescent="0.3">
      <c r="A463">
        <v>461</v>
      </c>
      <c r="B463">
        <v>1.0714061260223391</v>
      </c>
      <c r="C463">
        <v>0.98516535758972168</v>
      </c>
      <c r="D463">
        <v>1.014162063598633</v>
      </c>
      <c r="E463">
        <v>1.090443968772888</v>
      </c>
      <c r="F463">
        <v>0.9764668345451355</v>
      </c>
    </row>
    <row r="464" spans="1:6" x14ac:dyDescent="0.3">
      <c r="A464">
        <v>462</v>
      </c>
      <c r="B464">
        <v>1.07157838344574</v>
      </c>
      <c r="C464">
        <v>0.98512053489685059</v>
      </c>
      <c r="D464">
        <v>1.014254570007324</v>
      </c>
      <c r="E464">
        <v>1.090378880500793</v>
      </c>
      <c r="F464">
        <v>0.97639459371566772</v>
      </c>
    </row>
    <row r="465" spans="1:6" x14ac:dyDescent="0.3">
      <c r="A465">
        <v>463</v>
      </c>
      <c r="B465">
        <v>1.0717557668685911</v>
      </c>
      <c r="C465">
        <v>0.98510092496871948</v>
      </c>
      <c r="D465">
        <v>1.013874411582947</v>
      </c>
      <c r="E465">
        <v>1.090300321578979</v>
      </c>
      <c r="F465">
        <v>0.97633105516433716</v>
      </c>
    </row>
    <row r="466" spans="1:6" x14ac:dyDescent="0.3">
      <c r="A466">
        <v>464</v>
      </c>
      <c r="B466">
        <v>1.0719279050827031</v>
      </c>
      <c r="C466">
        <v>0.98505598306655884</v>
      </c>
      <c r="D466">
        <v>1.0139690637588501</v>
      </c>
      <c r="E466">
        <v>1.0902353525161741</v>
      </c>
      <c r="F466">
        <v>0.97625869512557983</v>
      </c>
    </row>
    <row r="467" spans="1:6" x14ac:dyDescent="0.3">
      <c r="A467">
        <v>465</v>
      </c>
      <c r="B467">
        <v>1.072096467018127</v>
      </c>
      <c r="C467">
        <v>0.98503637313842773</v>
      </c>
      <c r="D467">
        <v>1.013632655143738</v>
      </c>
      <c r="E467">
        <v>1.0901621580123899</v>
      </c>
      <c r="F467">
        <v>0.97619932889938354</v>
      </c>
    </row>
    <row r="468" spans="1:6" x14ac:dyDescent="0.3">
      <c r="A468">
        <v>466</v>
      </c>
      <c r="B468">
        <v>1.072265028953552</v>
      </c>
      <c r="C468">
        <v>0.98501652479171753</v>
      </c>
      <c r="D468">
        <v>1.013296961784363</v>
      </c>
      <c r="E468">
        <v>1.090089082717896</v>
      </c>
      <c r="F468">
        <v>0.97613996267318726</v>
      </c>
    </row>
    <row r="469" spans="1:6" x14ac:dyDescent="0.3">
      <c r="A469">
        <v>467</v>
      </c>
      <c r="B469">
        <v>1.0724421739578249</v>
      </c>
      <c r="C469">
        <v>0.98499679565429688</v>
      </c>
      <c r="D469">
        <v>1.012919664382935</v>
      </c>
      <c r="E469">
        <v>1.09001088142395</v>
      </c>
      <c r="F469">
        <v>0.97607624530792236</v>
      </c>
    </row>
    <row r="470" spans="1:6" x14ac:dyDescent="0.3">
      <c r="A470">
        <v>468</v>
      </c>
      <c r="B470">
        <v>1.072614192962646</v>
      </c>
      <c r="C470">
        <v>0.98495155572891235</v>
      </c>
      <c r="D470">
        <v>1.0130190849304199</v>
      </c>
      <c r="E470">
        <v>1.0899462699890139</v>
      </c>
      <c r="F470">
        <v>0.97600370645523071</v>
      </c>
    </row>
    <row r="471" spans="1:6" x14ac:dyDescent="0.3">
      <c r="A471">
        <v>469</v>
      </c>
      <c r="B471">
        <v>1.072782516479492</v>
      </c>
      <c r="C471">
        <v>0.98493170738220215</v>
      </c>
      <c r="D471">
        <v>1.0126856565475459</v>
      </c>
      <c r="E471">
        <v>1.0898734331130979</v>
      </c>
      <c r="F471">
        <v>0.9759441614151001</v>
      </c>
    </row>
    <row r="472" spans="1:6" x14ac:dyDescent="0.3">
      <c r="A472">
        <v>470</v>
      </c>
      <c r="B472">
        <v>1.0729537010192871</v>
      </c>
      <c r="C472">
        <v>0.98489844799041748</v>
      </c>
      <c r="D472">
        <v>1.012654781341553</v>
      </c>
      <c r="E472">
        <v>1.0898042917251589</v>
      </c>
      <c r="F472">
        <v>0.97588193416595459</v>
      </c>
    </row>
    <row r="473" spans="1:6" x14ac:dyDescent="0.3">
      <c r="A473">
        <v>471</v>
      </c>
      <c r="B473">
        <v>1.073116183280945</v>
      </c>
      <c r="C473">
        <v>0.98486500978469849</v>
      </c>
      <c r="D473">
        <v>1.012667179107666</v>
      </c>
      <c r="E473">
        <v>1.089740395545959</v>
      </c>
      <c r="F473">
        <v>0.97582393884658813</v>
      </c>
    </row>
    <row r="474" spans="1:6" x14ac:dyDescent="0.3">
      <c r="A474">
        <v>472</v>
      </c>
      <c r="B474">
        <v>1.073284387588501</v>
      </c>
      <c r="C474">
        <v>0.98484492301940918</v>
      </c>
      <c r="D474">
        <v>1.012335896492004</v>
      </c>
      <c r="E474">
        <v>1.0896676778793331</v>
      </c>
      <c r="F474">
        <v>0.97576433420181274</v>
      </c>
    </row>
    <row r="475" spans="1:6" x14ac:dyDescent="0.3">
      <c r="A475">
        <v>473</v>
      </c>
      <c r="B475">
        <v>1.0734467506408689</v>
      </c>
      <c r="C475">
        <v>0.98481142520904541</v>
      </c>
      <c r="D475">
        <v>1.0123499631881709</v>
      </c>
      <c r="E475">
        <v>1.0896039009094241</v>
      </c>
      <c r="F475">
        <v>0.97570627927780151</v>
      </c>
    </row>
    <row r="476" spans="1:6" x14ac:dyDescent="0.3">
      <c r="A476">
        <v>474</v>
      </c>
      <c r="B476">
        <v>1.0735881328582759</v>
      </c>
      <c r="C476">
        <v>0.98475247621536255</v>
      </c>
      <c r="D476">
        <v>1.012924790382385</v>
      </c>
      <c r="E476">
        <v>1.089563131332397</v>
      </c>
      <c r="F476">
        <v>0.97564798593521118</v>
      </c>
    </row>
    <row r="477" spans="1:6" x14ac:dyDescent="0.3">
      <c r="A477">
        <v>475</v>
      </c>
      <c r="B477">
        <v>1.073735237121582</v>
      </c>
      <c r="C477">
        <v>0.98470687866210938</v>
      </c>
      <c r="D477">
        <v>1.013154029846191</v>
      </c>
      <c r="E477">
        <v>1.0895135402679439</v>
      </c>
      <c r="F477">
        <v>0.97558808326721191</v>
      </c>
    </row>
    <row r="478" spans="1:6" x14ac:dyDescent="0.3">
      <c r="A478">
        <v>476</v>
      </c>
      <c r="B478">
        <v>1.07387375831604</v>
      </c>
      <c r="C478">
        <v>0.98466134071350098</v>
      </c>
      <c r="D478">
        <v>1.0134255886077881</v>
      </c>
      <c r="E478">
        <v>1.0894690752029419</v>
      </c>
      <c r="F478">
        <v>0.97553247213363647</v>
      </c>
    </row>
    <row r="479" spans="1:6" x14ac:dyDescent="0.3">
      <c r="A479">
        <v>477</v>
      </c>
      <c r="B479">
        <v>1.074012279510498</v>
      </c>
      <c r="C479">
        <v>0.9846157431602478</v>
      </c>
      <c r="D479">
        <v>1.0136969089508061</v>
      </c>
      <c r="E479">
        <v>1.089424610137939</v>
      </c>
      <c r="F479">
        <v>0.97547686100006104</v>
      </c>
    </row>
    <row r="480" spans="1:6" x14ac:dyDescent="0.3">
      <c r="A480">
        <v>478</v>
      </c>
      <c r="B480">
        <v>1.0741508007049561</v>
      </c>
      <c r="C480">
        <v>0.98457002639770508</v>
      </c>
      <c r="D480">
        <v>1.0139679908752439</v>
      </c>
      <c r="E480">
        <v>1.089380145072937</v>
      </c>
      <c r="F480">
        <v>0.9754212498664856</v>
      </c>
    </row>
    <row r="481" spans="1:6" x14ac:dyDescent="0.3">
      <c r="A481">
        <v>479</v>
      </c>
      <c r="B481">
        <v>1.074280738830566</v>
      </c>
      <c r="C481">
        <v>0.9845244288444519</v>
      </c>
      <c r="D481">
        <v>1.014281034469604</v>
      </c>
      <c r="E481">
        <v>1.089340806007385</v>
      </c>
      <c r="F481">
        <v>0.97536993026733398</v>
      </c>
    </row>
    <row r="482" spans="1:6" x14ac:dyDescent="0.3">
      <c r="A482">
        <v>480</v>
      </c>
      <c r="B482">
        <v>1.074410676956177</v>
      </c>
      <c r="C482">
        <v>0.98447871208190918</v>
      </c>
      <c r="D482">
        <v>1.0145934820175171</v>
      </c>
      <c r="E482">
        <v>1.0893013477325439</v>
      </c>
      <c r="F482">
        <v>0.97531861066818237</v>
      </c>
    </row>
    <row r="483" spans="1:6" x14ac:dyDescent="0.3">
      <c r="A483">
        <v>481</v>
      </c>
      <c r="B483">
        <v>1.074545741081238</v>
      </c>
      <c r="C483">
        <v>0.98445850610733032</v>
      </c>
      <c r="D483">
        <v>1.0144302845001221</v>
      </c>
      <c r="E483">
        <v>1.089248418807983</v>
      </c>
      <c r="F483">
        <v>0.97527605295181274</v>
      </c>
    </row>
    <row r="484" spans="1:6" x14ac:dyDescent="0.3">
      <c r="A484">
        <v>482</v>
      </c>
      <c r="B484">
        <v>1.0746806859970091</v>
      </c>
      <c r="C484">
        <v>0.98443818092346191</v>
      </c>
      <c r="D484">
        <v>1.014267683029175</v>
      </c>
      <c r="E484">
        <v>1.0891954898834231</v>
      </c>
      <c r="F484">
        <v>0.97523349523544312</v>
      </c>
    </row>
    <row r="485" spans="1:6" x14ac:dyDescent="0.3">
      <c r="A485">
        <v>483</v>
      </c>
      <c r="B485">
        <v>1.074815630912781</v>
      </c>
      <c r="C485">
        <v>0.98441779613494873</v>
      </c>
      <c r="D485">
        <v>1.0141056776046751</v>
      </c>
      <c r="E485">
        <v>1.0891426801681521</v>
      </c>
      <c r="F485">
        <v>0.97519087791442871</v>
      </c>
    </row>
    <row r="486" spans="1:6" x14ac:dyDescent="0.3">
      <c r="A486">
        <v>484</v>
      </c>
      <c r="B486">
        <v>1.074950575828552</v>
      </c>
      <c r="C486">
        <v>0.98439735174179077</v>
      </c>
      <c r="D486">
        <v>1.0139443874359131</v>
      </c>
      <c r="E486">
        <v>1.0890898704528811</v>
      </c>
      <c r="F486">
        <v>0.97514826059341431</v>
      </c>
    </row>
    <row r="487" spans="1:6" x14ac:dyDescent="0.3">
      <c r="A487">
        <v>485</v>
      </c>
      <c r="B487">
        <v>1.075085401535034</v>
      </c>
      <c r="C487">
        <v>0.98437702655792236</v>
      </c>
      <c r="D487">
        <v>1.0137836933135991</v>
      </c>
      <c r="E487">
        <v>1.0890370607376101</v>
      </c>
      <c r="F487">
        <v>0.97510558366775513</v>
      </c>
    </row>
    <row r="488" spans="1:6" x14ac:dyDescent="0.3">
      <c r="A488">
        <v>486</v>
      </c>
      <c r="B488">
        <v>1.0752202272415159</v>
      </c>
      <c r="C488">
        <v>0.98435652256011963</v>
      </c>
      <c r="D488">
        <v>1.0136235952377319</v>
      </c>
      <c r="E488">
        <v>1.088984370231628</v>
      </c>
      <c r="F488">
        <v>0.97506290674209595</v>
      </c>
    </row>
    <row r="489" spans="1:6" x14ac:dyDescent="0.3">
      <c r="A489">
        <v>487</v>
      </c>
      <c r="B489">
        <v>1.075355052947998</v>
      </c>
      <c r="C489">
        <v>0.98433601856231689</v>
      </c>
      <c r="D489">
        <v>1.013464093208313</v>
      </c>
      <c r="E489">
        <v>1.088931679725647</v>
      </c>
      <c r="F489">
        <v>0.97502017021179199</v>
      </c>
    </row>
    <row r="490" spans="1:6" x14ac:dyDescent="0.3">
      <c r="A490">
        <v>488</v>
      </c>
      <c r="B490">
        <v>1.07548975944519</v>
      </c>
      <c r="C490">
        <v>0.98431533575057983</v>
      </c>
      <c r="D490">
        <v>1.0133053064346309</v>
      </c>
      <c r="E490">
        <v>1.0888791084289551</v>
      </c>
      <c r="F490">
        <v>0.97497743368148804</v>
      </c>
    </row>
    <row r="491" spans="1:6" x14ac:dyDescent="0.3">
      <c r="A491">
        <v>489</v>
      </c>
      <c r="B491">
        <v>1.075624465942383</v>
      </c>
      <c r="C491">
        <v>0.98429477214813232</v>
      </c>
      <c r="D491">
        <v>1.013147115707397</v>
      </c>
      <c r="E491">
        <v>1.088826537132263</v>
      </c>
      <c r="F491">
        <v>0.97493463754653931</v>
      </c>
    </row>
    <row r="492" spans="1:6" x14ac:dyDescent="0.3">
      <c r="A492">
        <v>490</v>
      </c>
      <c r="B492">
        <v>1.075759172439575</v>
      </c>
      <c r="C492">
        <v>0.98427414894104004</v>
      </c>
      <c r="D492">
        <v>1.0129895210266111</v>
      </c>
      <c r="E492">
        <v>1.0887740850448611</v>
      </c>
      <c r="F492">
        <v>0.97489184141159058</v>
      </c>
    </row>
    <row r="493" spans="1:6" x14ac:dyDescent="0.3">
      <c r="A493">
        <v>491</v>
      </c>
      <c r="B493">
        <v>1.075893759727478</v>
      </c>
      <c r="C493">
        <v>0.98425334692001343</v>
      </c>
      <c r="D493">
        <v>1.0128326416015621</v>
      </c>
      <c r="E493">
        <v>1.0887216329574581</v>
      </c>
      <c r="F493">
        <v>0.97484898567199707</v>
      </c>
    </row>
    <row r="494" spans="1:6" x14ac:dyDescent="0.3">
      <c r="A494">
        <v>492</v>
      </c>
      <c r="B494">
        <v>1.0760283470153811</v>
      </c>
      <c r="C494">
        <v>0.98423254489898682</v>
      </c>
      <c r="D494">
        <v>1.012676358222961</v>
      </c>
      <c r="E494">
        <v>1.0886693000793459</v>
      </c>
      <c r="F494">
        <v>0.97480612993240356</v>
      </c>
    </row>
    <row r="495" spans="1:6" x14ac:dyDescent="0.3">
      <c r="A495">
        <v>493</v>
      </c>
      <c r="B495">
        <v>1.0761629343032839</v>
      </c>
      <c r="C495">
        <v>0.98421186208724976</v>
      </c>
      <c r="D495">
        <v>1.0125206708908081</v>
      </c>
      <c r="E495">
        <v>1.0886169672012329</v>
      </c>
      <c r="F495">
        <v>0.97476321458816528</v>
      </c>
    </row>
    <row r="496" spans="1:6" x14ac:dyDescent="0.3">
      <c r="A496">
        <v>494</v>
      </c>
      <c r="B496">
        <v>1.076297402381897</v>
      </c>
      <c r="C496">
        <v>0.98419106006622314</v>
      </c>
      <c r="D496">
        <v>1.012365579605103</v>
      </c>
      <c r="E496">
        <v>1.0885647535324099</v>
      </c>
      <c r="F496">
        <v>0.974720299243927</v>
      </c>
    </row>
    <row r="497" spans="1:6" x14ac:dyDescent="0.3">
      <c r="A497">
        <v>495</v>
      </c>
      <c r="B497">
        <v>1.07643187046051</v>
      </c>
      <c r="C497">
        <v>0.98417013883590698</v>
      </c>
      <c r="D497">
        <v>1.0122112035751341</v>
      </c>
      <c r="E497">
        <v>1.088512539863586</v>
      </c>
      <c r="F497">
        <v>0.97467738389968872</v>
      </c>
    </row>
    <row r="498" spans="1:6" x14ac:dyDescent="0.3">
      <c r="A498">
        <v>496</v>
      </c>
      <c r="B498">
        <v>1.076566338539124</v>
      </c>
      <c r="C498">
        <v>0.98414921760559082</v>
      </c>
      <c r="D498">
        <v>1.012057423591614</v>
      </c>
      <c r="E498">
        <v>1.088460445404053</v>
      </c>
      <c r="F498">
        <v>0.97463440895080566</v>
      </c>
    </row>
    <row r="499" spans="1:6" x14ac:dyDescent="0.3">
      <c r="A499">
        <v>497</v>
      </c>
      <c r="B499">
        <v>1.076700687408447</v>
      </c>
      <c r="C499">
        <v>0.98412823677062988</v>
      </c>
      <c r="D499">
        <v>1.011904239654541</v>
      </c>
      <c r="E499">
        <v>1.088408350944519</v>
      </c>
      <c r="F499">
        <v>0.97459143400192261</v>
      </c>
    </row>
    <row r="500" spans="1:6" x14ac:dyDescent="0.3">
      <c r="A500">
        <v>498</v>
      </c>
      <c r="B500">
        <v>1.076835036277771</v>
      </c>
      <c r="C500">
        <v>0.98410713672637939</v>
      </c>
      <c r="D500">
        <v>1.011751770973206</v>
      </c>
      <c r="E500">
        <v>1.0883563756942749</v>
      </c>
      <c r="F500">
        <v>0.97454839944839478</v>
      </c>
    </row>
    <row r="501" spans="1:6" x14ac:dyDescent="0.3">
      <c r="A501">
        <v>499</v>
      </c>
      <c r="B501">
        <v>1.0769693851470949</v>
      </c>
      <c r="C501">
        <v>0.98408609628677368</v>
      </c>
      <c r="D501">
        <v>1.0115998983383181</v>
      </c>
      <c r="E501">
        <v>1.088304400444031</v>
      </c>
      <c r="F501">
        <v>0.97450536489486694</v>
      </c>
    </row>
    <row r="502" spans="1:6" x14ac:dyDescent="0.3">
      <c r="A502">
        <v>500</v>
      </c>
      <c r="B502">
        <v>1.0771036148071289</v>
      </c>
      <c r="C502">
        <v>0.98406505584716797</v>
      </c>
      <c r="D502">
        <v>1.0114486217498779</v>
      </c>
      <c r="E502">
        <v>1.0882525444030759</v>
      </c>
      <c r="F502">
        <v>0.97446227073669434</v>
      </c>
    </row>
    <row r="503" spans="1:6" x14ac:dyDescent="0.3">
      <c r="A503">
        <v>501</v>
      </c>
      <c r="B503">
        <v>1.0772378444671631</v>
      </c>
      <c r="C503">
        <v>0.98404383659362793</v>
      </c>
      <c r="D503">
        <v>1.011297941207886</v>
      </c>
      <c r="E503">
        <v>1.088200688362122</v>
      </c>
      <c r="F503">
        <v>0.97441917657852173</v>
      </c>
    </row>
    <row r="504" spans="1:6" x14ac:dyDescent="0.3">
      <c r="A504">
        <v>502</v>
      </c>
      <c r="B504">
        <v>1.077372074127197</v>
      </c>
      <c r="C504">
        <v>0.98402255773544312</v>
      </c>
      <c r="D504">
        <v>1.0111479759216311</v>
      </c>
      <c r="E504">
        <v>1.088148951530457</v>
      </c>
      <c r="F504">
        <v>0.97437602281570435</v>
      </c>
    </row>
    <row r="505" spans="1:6" x14ac:dyDescent="0.3">
      <c r="A505">
        <v>503</v>
      </c>
      <c r="B505">
        <v>1.077500700950623</v>
      </c>
      <c r="C505">
        <v>0.98398810625076294</v>
      </c>
      <c r="D505">
        <v>1.0113455057144169</v>
      </c>
      <c r="E505">
        <v>1.0881059169769289</v>
      </c>
      <c r="F505">
        <v>0.9743344783782959</v>
      </c>
    </row>
    <row r="506" spans="1:6" x14ac:dyDescent="0.3">
      <c r="A506">
        <v>504</v>
      </c>
      <c r="B506">
        <v>1.0776263475418091</v>
      </c>
      <c r="C506">
        <v>0.98396694660186768</v>
      </c>
      <c r="D506">
        <v>1.011238574981689</v>
      </c>
      <c r="E506">
        <v>1.0880593061447139</v>
      </c>
      <c r="F506">
        <v>0.97429567575454712</v>
      </c>
    </row>
    <row r="507" spans="1:6" x14ac:dyDescent="0.3">
      <c r="A507">
        <v>505</v>
      </c>
      <c r="B507">
        <v>1.077751994132996</v>
      </c>
      <c r="C507">
        <v>0.98394560813903809</v>
      </c>
      <c r="D507">
        <v>1.011132121086121</v>
      </c>
      <c r="E507">
        <v>1.0880126953125</v>
      </c>
      <c r="F507">
        <v>0.97425681352615356</v>
      </c>
    </row>
    <row r="508" spans="1:6" x14ac:dyDescent="0.3">
      <c r="A508">
        <v>506</v>
      </c>
      <c r="B508">
        <v>1.077877521514893</v>
      </c>
      <c r="C508">
        <v>0.98392432928085327</v>
      </c>
      <c r="D508">
        <v>1.011026263237</v>
      </c>
      <c r="E508">
        <v>1.087966203689575</v>
      </c>
      <c r="F508">
        <v>0.97421795129776001</v>
      </c>
    </row>
    <row r="509" spans="1:6" x14ac:dyDescent="0.3">
      <c r="A509">
        <v>507</v>
      </c>
      <c r="B509">
        <v>1.07800304889679</v>
      </c>
      <c r="C509">
        <v>0.98390293121337891</v>
      </c>
      <c r="D509">
        <v>1.0109208822250371</v>
      </c>
      <c r="E509">
        <v>1.0879197120666499</v>
      </c>
      <c r="F509">
        <v>0.97417908906936646</v>
      </c>
    </row>
    <row r="510" spans="1:6" x14ac:dyDescent="0.3">
      <c r="A510">
        <v>508</v>
      </c>
      <c r="B510">
        <v>1.0781229734420781</v>
      </c>
      <c r="C510">
        <v>0.98386824131011963</v>
      </c>
      <c r="D510">
        <v>1.0111633539199829</v>
      </c>
      <c r="E510">
        <v>1.087881922721863</v>
      </c>
      <c r="F510">
        <v>0.97414183616638184</v>
      </c>
    </row>
    <row r="511" spans="1:6" x14ac:dyDescent="0.3">
      <c r="A511">
        <v>509</v>
      </c>
      <c r="B511">
        <v>1.0782485008239751</v>
      </c>
      <c r="C511">
        <v>0.98384684324264526</v>
      </c>
      <c r="D511">
        <v>1.0110583305358889</v>
      </c>
      <c r="E511">
        <v>1.087835431098938</v>
      </c>
      <c r="F511">
        <v>0.97410291433334351</v>
      </c>
    </row>
    <row r="512" spans="1:6" x14ac:dyDescent="0.3">
      <c r="A512">
        <v>510</v>
      </c>
      <c r="B512">
        <v>1.078374028205872</v>
      </c>
      <c r="C512">
        <v>0.9838254451751709</v>
      </c>
      <c r="D512">
        <v>1.0109537839889531</v>
      </c>
      <c r="E512">
        <v>1.087788939476013</v>
      </c>
      <c r="F512">
        <v>0.97406399250030518</v>
      </c>
    </row>
    <row r="513" spans="1:6" x14ac:dyDescent="0.3">
      <c r="A513">
        <v>511</v>
      </c>
      <c r="B513">
        <v>1.078499436378479</v>
      </c>
      <c r="C513">
        <v>0.98380404710769653</v>
      </c>
      <c r="D513">
        <v>1.0108498334884639</v>
      </c>
      <c r="E513">
        <v>1.0877425670623779</v>
      </c>
      <c r="F513">
        <v>0.97402507066726685</v>
      </c>
    </row>
    <row r="514" spans="1:6" x14ac:dyDescent="0.3">
      <c r="A514">
        <v>512</v>
      </c>
      <c r="B514">
        <v>1.0786043405532839</v>
      </c>
      <c r="C514">
        <v>0.98375725746154785</v>
      </c>
      <c r="D514">
        <v>1.0113086700439451</v>
      </c>
      <c r="E514">
        <v>1.0877189636230471</v>
      </c>
      <c r="F514">
        <v>0.97398602962493896</v>
      </c>
    </row>
    <row r="515" spans="1:6" x14ac:dyDescent="0.3">
      <c r="A515">
        <v>513</v>
      </c>
      <c r="B515">
        <v>1.07870090007782</v>
      </c>
      <c r="C515">
        <v>0.9837106466293335</v>
      </c>
      <c r="D515">
        <v>1.011808037757874</v>
      </c>
      <c r="E515">
        <v>1.087700366973877</v>
      </c>
      <c r="F515">
        <v>0.97395139932632446</v>
      </c>
    </row>
    <row r="516" spans="1:6" x14ac:dyDescent="0.3">
      <c r="A516">
        <v>514</v>
      </c>
      <c r="B516">
        <v>1.078797578811646</v>
      </c>
      <c r="C516">
        <v>0.98366415500640869</v>
      </c>
      <c r="D516">
        <v>1.0123052597045901</v>
      </c>
      <c r="E516">
        <v>1.0876815319061279</v>
      </c>
      <c r="F516">
        <v>0.97391676902770996</v>
      </c>
    </row>
    <row r="517" spans="1:6" x14ac:dyDescent="0.3">
      <c r="A517">
        <v>515</v>
      </c>
      <c r="B517">
        <v>1.078894376754761</v>
      </c>
      <c r="C517">
        <v>0.98361760377883911</v>
      </c>
      <c r="D517">
        <v>1.012800335884094</v>
      </c>
      <c r="E517">
        <v>1.0876625776290889</v>
      </c>
      <c r="F517">
        <v>0.97388219833374023</v>
      </c>
    </row>
    <row r="518" spans="1:6" x14ac:dyDescent="0.3">
      <c r="A518">
        <v>516</v>
      </c>
      <c r="B518">
        <v>1.078987836837769</v>
      </c>
      <c r="C518">
        <v>0.98359650373458862</v>
      </c>
      <c r="D518">
        <v>1.012854218482971</v>
      </c>
      <c r="E518">
        <v>1.0876350402832029</v>
      </c>
      <c r="F518">
        <v>0.97386080026626587</v>
      </c>
    </row>
    <row r="519" spans="1:6" x14ac:dyDescent="0.3">
      <c r="A519">
        <v>517</v>
      </c>
      <c r="B519">
        <v>1.0790812969207759</v>
      </c>
      <c r="C519">
        <v>0.98357552289962769</v>
      </c>
      <c r="D519">
        <v>1.012907981872559</v>
      </c>
      <c r="E519">
        <v>1.0876075029373169</v>
      </c>
      <c r="F519">
        <v>0.97383946180343628</v>
      </c>
    </row>
    <row r="520" spans="1:6" x14ac:dyDescent="0.3">
      <c r="A520">
        <v>518</v>
      </c>
      <c r="B520">
        <v>1.079174757003784</v>
      </c>
      <c r="C520">
        <v>0.98355448246002197</v>
      </c>
      <c r="D520">
        <v>1.012961745262146</v>
      </c>
      <c r="E520">
        <v>1.0875799655914311</v>
      </c>
      <c r="F520">
        <v>0.97381812334060669</v>
      </c>
    </row>
    <row r="521" spans="1:6" x14ac:dyDescent="0.3">
      <c r="A521">
        <v>519</v>
      </c>
      <c r="B521">
        <v>1.079268336296082</v>
      </c>
      <c r="C521">
        <v>0.98353356122970581</v>
      </c>
      <c r="D521">
        <v>1.0130153894424441</v>
      </c>
      <c r="E521">
        <v>1.087552428245544</v>
      </c>
      <c r="F521">
        <v>0.9737967848777771</v>
      </c>
    </row>
    <row r="522" spans="1:6" x14ac:dyDescent="0.3">
      <c r="A522">
        <v>520</v>
      </c>
      <c r="B522">
        <v>1.0793619155883789</v>
      </c>
      <c r="C522">
        <v>0.98351246118545532</v>
      </c>
      <c r="D522">
        <v>1.0130689144134519</v>
      </c>
      <c r="E522">
        <v>1.0875247716903691</v>
      </c>
      <c r="F522">
        <v>0.97377544641494751</v>
      </c>
    </row>
    <row r="523" spans="1:6" x14ac:dyDescent="0.3">
      <c r="A523">
        <v>521</v>
      </c>
      <c r="B523">
        <v>1.079455494880676</v>
      </c>
      <c r="C523">
        <v>0.98349148035049438</v>
      </c>
      <c r="D523">
        <v>1.01312243938446</v>
      </c>
      <c r="E523">
        <v>1.0874971151351931</v>
      </c>
      <c r="F523">
        <v>0.97375410795211792</v>
      </c>
    </row>
    <row r="524" spans="1:6" x14ac:dyDescent="0.3">
      <c r="A524">
        <v>522</v>
      </c>
      <c r="B524">
        <v>1.0795490741729741</v>
      </c>
      <c r="C524">
        <v>0.98347049951553345</v>
      </c>
      <c r="D524">
        <v>1.013175845146179</v>
      </c>
      <c r="E524">
        <v>1.0874694585800171</v>
      </c>
      <c r="F524">
        <v>0.97373276948928833</v>
      </c>
    </row>
    <row r="525" spans="1:6" x14ac:dyDescent="0.3">
      <c r="A525">
        <v>523</v>
      </c>
      <c r="B525">
        <v>1.079634308815002</v>
      </c>
      <c r="C525">
        <v>0.98344939947128296</v>
      </c>
      <c r="D525">
        <v>1.01327121257782</v>
      </c>
      <c r="E525">
        <v>1.087446808815002</v>
      </c>
      <c r="F525">
        <v>0.97371584177017212</v>
      </c>
    </row>
    <row r="526" spans="1:6" x14ac:dyDescent="0.3">
      <c r="A526">
        <v>524</v>
      </c>
      <c r="B526">
        <v>1.079719662666321</v>
      </c>
      <c r="C526">
        <v>0.98342841863632202</v>
      </c>
      <c r="D526">
        <v>1.0133663415908809</v>
      </c>
      <c r="E526">
        <v>1.087424159049988</v>
      </c>
      <c r="F526">
        <v>0.97369891405105591</v>
      </c>
    </row>
    <row r="527" spans="1:6" x14ac:dyDescent="0.3">
      <c r="A527">
        <v>525</v>
      </c>
      <c r="B527">
        <v>1.0798050165176389</v>
      </c>
      <c r="C527">
        <v>0.98340743780136108</v>
      </c>
      <c r="D527">
        <v>1.013461112976074</v>
      </c>
      <c r="E527">
        <v>1.0874015092849729</v>
      </c>
      <c r="F527">
        <v>0.9736819863319397</v>
      </c>
    </row>
    <row r="528" spans="1:6" x14ac:dyDescent="0.3">
      <c r="A528">
        <v>526</v>
      </c>
      <c r="B528">
        <v>1.079890370368958</v>
      </c>
      <c r="C528">
        <v>0.98338651657104492</v>
      </c>
      <c r="D528">
        <v>1.013555645942688</v>
      </c>
      <c r="E528">
        <v>1.0873787403106689</v>
      </c>
      <c r="F528">
        <v>0.97366505861282349</v>
      </c>
    </row>
    <row r="529" spans="1:6" x14ac:dyDescent="0.3">
      <c r="A529">
        <v>527</v>
      </c>
      <c r="B529">
        <v>1.0799757242202761</v>
      </c>
      <c r="C529">
        <v>0.98336553573608398</v>
      </c>
      <c r="D529">
        <v>1.0136499404907231</v>
      </c>
      <c r="E529">
        <v>1.087355971336365</v>
      </c>
      <c r="F529">
        <v>0.97364813089370728</v>
      </c>
    </row>
    <row r="530" spans="1:6" x14ac:dyDescent="0.3">
      <c r="A530">
        <v>528</v>
      </c>
      <c r="B530">
        <v>1.080061197280884</v>
      </c>
      <c r="C530">
        <v>0.98334449529647827</v>
      </c>
      <c r="D530">
        <v>1.0137438774108889</v>
      </c>
      <c r="E530">
        <v>1.087333202362061</v>
      </c>
      <c r="F530">
        <v>0.97363120317459106</v>
      </c>
    </row>
    <row r="531" spans="1:6" x14ac:dyDescent="0.3">
      <c r="A531">
        <v>529</v>
      </c>
      <c r="B531">
        <v>1.0801466703414919</v>
      </c>
      <c r="C531">
        <v>0.98332357406616211</v>
      </c>
      <c r="D531">
        <v>1.013837575912476</v>
      </c>
      <c r="E531">
        <v>1.0873104333877559</v>
      </c>
      <c r="F531">
        <v>0.97361427545547485</v>
      </c>
    </row>
    <row r="532" spans="1:6" x14ac:dyDescent="0.3">
      <c r="A532">
        <v>530</v>
      </c>
      <c r="B532">
        <v>1.0802321434021001</v>
      </c>
      <c r="C532">
        <v>0.98330265283584595</v>
      </c>
      <c r="D532">
        <v>1.013931035995483</v>
      </c>
      <c r="E532">
        <v>1.087287545204163</v>
      </c>
      <c r="F532">
        <v>0.97359734773635864</v>
      </c>
    </row>
    <row r="533" spans="1:6" x14ac:dyDescent="0.3">
      <c r="A533">
        <v>531</v>
      </c>
      <c r="B533">
        <v>1.080309391021729</v>
      </c>
      <c r="C533">
        <v>0.98328179121017456</v>
      </c>
      <c r="D533">
        <v>1.0140659809112551</v>
      </c>
      <c r="E533">
        <v>1.08726966381073</v>
      </c>
      <c r="F533">
        <v>0.97358489036560059</v>
      </c>
    </row>
    <row r="534" spans="1:6" x14ac:dyDescent="0.3">
      <c r="A534">
        <v>532</v>
      </c>
      <c r="B534">
        <v>1.080386757850647</v>
      </c>
      <c r="C534">
        <v>0.9832608699798584</v>
      </c>
      <c r="D534">
        <v>1.0142004489898679</v>
      </c>
      <c r="E534">
        <v>1.0872517824172969</v>
      </c>
      <c r="F534">
        <v>0.97357243299484253</v>
      </c>
    </row>
    <row r="535" spans="1:6" x14ac:dyDescent="0.3">
      <c r="A535">
        <v>533</v>
      </c>
      <c r="B535">
        <v>1.080464124679565</v>
      </c>
      <c r="C535">
        <v>0.98324000835418701</v>
      </c>
      <c r="D535">
        <v>1.014334440231323</v>
      </c>
      <c r="E535">
        <v>1.087233781814575</v>
      </c>
      <c r="F535">
        <v>0.97355997562408447</v>
      </c>
    </row>
    <row r="536" spans="1:6" x14ac:dyDescent="0.3">
      <c r="A536">
        <v>534</v>
      </c>
      <c r="B536">
        <v>1.080541610717773</v>
      </c>
      <c r="C536">
        <v>0.98321908712387085</v>
      </c>
      <c r="D536">
        <v>1.0144679546356199</v>
      </c>
      <c r="E536">
        <v>1.087215781211853</v>
      </c>
      <c r="F536">
        <v>0.97354757785797119</v>
      </c>
    </row>
    <row r="537" spans="1:6" x14ac:dyDescent="0.3">
      <c r="A537">
        <v>535</v>
      </c>
      <c r="B537">
        <v>1.080619096755981</v>
      </c>
      <c r="C537">
        <v>0.98319828510284424</v>
      </c>
      <c r="D537">
        <v>1.014600992202759</v>
      </c>
      <c r="E537">
        <v>1.0871976613998411</v>
      </c>
      <c r="F537">
        <v>0.97353518009185791</v>
      </c>
    </row>
    <row r="538" spans="1:6" x14ac:dyDescent="0.3">
      <c r="A538">
        <v>536</v>
      </c>
      <c r="B538">
        <v>1.080701470375061</v>
      </c>
      <c r="C538">
        <v>0.98320311307907104</v>
      </c>
      <c r="D538">
        <v>1.014253973960876</v>
      </c>
      <c r="E538">
        <v>1.0871660709381099</v>
      </c>
      <c r="F538">
        <v>0.97353154420852661</v>
      </c>
    </row>
    <row r="539" spans="1:6" x14ac:dyDescent="0.3">
      <c r="A539">
        <v>537</v>
      </c>
      <c r="B539">
        <v>1.080778837203979</v>
      </c>
      <c r="C539">
        <v>0.98318225145339966</v>
      </c>
      <c r="D539">
        <v>1.0143880844116211</v>
      </c>
      <c r="E539">
        <v>1.087148070335388</v>
      </c>
      <c r="F539">
        <v>0.97351908683776855</v>
      </c>
    </row>
    <row r="540" spans="1:6" x14ac:dyDescent="0.3">
      <c r="A540">
        <v>538</v>
      </c>
      <c r="B540">
        <v>1.0808563232421879</v>
      </c>
      <c r="C540">
        <v>0.9831613302230835</v>
      </c>
      <c r="D540">
        <v>1.014521598815918</v>
      </c>
      <c r="E540">
        <v>1.087130069732666</v>
      </c>
      <c r="F540">
        <v>0.9735066294670105</v>
      </c>
    </row>
    <row r="541" spans="1:6" x14ac:dyDescent="0.3">
      <c r="A541">
        <v>539</v>
      </c>
      <c r="B541">
        <v>1.0809386968612671</v>
      </c>
      <c r="C541">
        <v>0.98316609859466553</v>
      </c>
      <c r="D541">
        <v>1.0141749382019041</v>
      </c>
      <c r="E541">
        <v>1.0870984792709351</v>
      </c>
      <c r="F541">
        <v>0.9735029935836792</v>
      </c>
    </row>
    <row r="542" spans="1:6" x14ac:dyDescent="0.3">
      <c r="A542">
        <v>540</v>
      </c>
      <c r="B542">
        <v>1.081016063690186</v>
      </c>
      <c r="C542">
        <v>0.98314517736434937</v>
      </c>
      <c r="D542">
        <v>1.0143095254898069</v>
      </c>
      <c r="E542">
        <v>1.0870804786682129</v>
      </c>
      <c r="F542">
        <v>0.97349053621292114</v>
      </c>
    </row>
    <row r="543" spans="1:6" x14ac:dyDescent="0.3">
      <c r="A543">
        <v>541</v>
      </c>
      <c r="B543">
        <v>1.081098318099976</v>
      </c>
      <c r="C543">
        <v>0.98314964771270752</v>
      </c>
      <c r="D543">
        <v>1.013963460922241</v>
      </c>
      <c r="E543">
        <v>1.087049007415771</v>
      </c>
      <c r="F543">
        <v>0.97348690032958984</v>
      </c>
    </row>
    <row r="544" spans="1:6" x14ac:dyDescent="0.3">
      <c r="A544">
        <v>542</v>
      </c>
      <c r="B544">
        <v>1.081175684928894</v>
      </c>
      <c r="C544">
        <v>0.98312872648239136</v>
      </c>
      <c r="D544">
        <v>1.01409912109375</v>
      </c>
      <c r="E544">
        <v>1.0870311260223391</v>
      </c>
      <c r="F544">
        <v>0.97347438335418701</v>
      </c>
    </row>
    <row r="545" spans="1:6" x14ac:dyDescent="0.3">
      <c r="A545">
        <v>543</v>
      </c>
      <c r="B545">
        <v>1.081257820129395</v>
      </c>
      <c r="C545">
        <v>0.98313331604003906</v>
      </c>
      <c r="D545">
        <v>1.0137537717819209</v>
      </c>
      <c r="E545">
        <v>1.086999773979187</v>
      </c>
      <c r="F545">
        <v>0.97347068786621094</v>
      </c>
    </row>
    <row r="546" spans="1:6" x14ac:dyDescent="0.3">
      <c r="A546">
        <v>544</v>
      </c>
      <c r="B546">
        <v>1.081335067749023</v>
      </c>
      <c r="C546">
        <v>0.98311221599578857</v>
      </c>
      <c r="D546">
        <v>1.0138905048370359</v>
      </c>
      <c r="E546">
        <v>1.0869820117950439</v>
      </c>
      <c r="F546">
        <v>0.97345817089080811</v>
      </c>
    </row>
    <row r="547" spans="1:6" x14ac:dyDescent="0.3">
      <c r="A547">
        <v>545</v>
      </c>
      <c r="B547">
        <v>1.0814172029495239</v>
      </c>
      <c r="C547">
        <v>0.9831167459487915</v>
      </c>
      <c r="D547">
        <v>1.0135457515716551</v>
      </c>
      <c r="E547">
        <v>1.0869506597518921</v>
      </c>
      <c r="F547">
        <v>0.97345447540283203</v>
      </c>
    </row>
    <row r="548" spans="1:6" x14ac:dyDescent="0.3">
      <c r="A548">
        <v>546</v>
      </c>
      <c r="B548">
        <v>1.0814943313598631</v>
      </c>
      <c r="C548">
        <v>0.98309576511383057</v>
      </c>
      <c r="D548">
        <v>1.013683557510376</v>
      </c>
      <c r="E548">
        <v>1.086932897567749</v>
      </c>
      <c r="F548">
        <v>0.9734419584274292</v>
      </c>
    </row>
    <row r="549" spans="1:6" x14ac:dyDescent="0.3">
      <c r="A549">
        <v>547</v>
      </c>
      <c r="B549">
        <v>1.081571578979492</v>
      </c>
      <c r="C549">
        <v>0.9830746054649353</v>
      </c>
      <c r="D549">
        <v>1.0138207674026489</v>
      </c>
      <c r="E549">
        <v>1.086915135383606</v>
      </c>
      <c r="F549">
        <v>0.97342944145202637</v>
      </c>
    </row>
    <row r="550" spans="1:6" x14ac:dyDescent="0.3">
      <c r="A550">
        <v>548</v>
      </c>
      <c r="B550">
        <v>1.0816537141799929</v>
      </c>
      <c r="C550">
        <v>0.98307907581329346</v>
      </c>
      <c r="D550">
        <v>1.0134762525558469</v>
      </c>
      <c r="E550">
        <v>1.0868839025497441</v>
      </c>
      <c r="F550">
        <v>0.97342568635940552</v>
      </c>
    </row>
    <row r="551" spans="1:6" x14ac:dyDescent="0.3">
      <c r="A551">
        <v>549</v>
      </c>
      <c r="B551">
        <v>1.081730842590332</v>
      </c>
      <c r="C551">
        <v>0.98305797576904297</v>
      </c>
      <c r="D551">
        <v>1.0136145353317261</v>
      </c>
      <c r="E551">
        <v>1.0868662595748899</v>
      </c>
      <c r="F551">
        <v>0.97341310977935791</v>
      </c>
    </row>
    <row r="552" spans="1:6" x14ac:dyDescent="0.3">
      <c r="A552">
        <v>550</v>
      </c>
      <c r="B552">
        <v>1.081812858581543</v>
      </c>
      <c r="C552">
        <v>0.98306232690811157</v>
      </c>
      <c r="D552">
        <v>1.0132707357406621</v>
      </c>
      <c r="E552">
        <v>1.0868350267410281</v>
      </c>
      <c r="F552">
        <v>0.97340935468673706</v>
      </c>
    </row>
    <row r="553" spans="1:6" x14ac:dyDescent="0.3">
      <c r="A553">
        <v>551</v>
      </c>
      <c r="B553">
        <v>1.0818899869918821</v>
      </c>
      <c r="C553">
        <v>0.98304116725921631</v>
      </c>
      <c r="D553">
        <v>1.013410091400146</v>
      </c>
      <c r="E553">
        <v>1.0868173837661741</v>
      </c>
      <c r="F553">
        <v>0.97339677810668945</v>
      </c>
    </row>
    <row r="554" spans="1:6" x14ac:dyDescent="0.3">
      <c r="A554">
        <v>552</v>
      </c>
      <c r="B554">
        <v>1.0819718837738039</v>
      </c>
      <c r="C554">
        <v>0.98304557800292969</v>
      </c>
      <c r="D554">
        <v>1.01306688785553</v>
      </c>
      <c r="E554">
        <v>1.086786270141602</v>
      </c>
      <c r="F554">
        <v>0.97339296340942383</v>
      </c>
    </row>
    <row r="555" spans="1:6" x14ac:dyDescent="0.3">
      <c r="A555">
        <v>553</v>
      </c>
      <c r="B555">
        <v>1.082048892974854</v>
      </c>
      <c r="C555">
        <v>0.9830242395401001</v>
      </c>
      <c r="D555">
        <v>1.0132071971893311</v>
      </c>
      <c r="E555">
        <v>1.086768746376038</v>
      </c>
      <c r="F555">
        <v>0.97338032722473145</v>
      </c>
    </row>
    <row r="556" spans="1:6" x14ac:dyDescent="0.3">
      <c r="A556">
        <v>554</v>
      </c>
      <c r="B556">
        <v>1.0821307897567749</v>
      </c>
      <c r="C556">
        <v>0.98302853107452393</v>
      </c>
      <c r="D556">
        <v>1.0128645896911621</v>
      </c>
      <c r="E556">
        <v>1.086737751960754</v>
      </c>
      <c r="F556">
        <v>0.97337651252746582</v>
      </c>
    </row>
    <row r="557" spans="1:6" x14ac:dyDescent="0.3">
      <c r="A557">
        <v>555</v>
      </c>
      <c r="B557">
        <v>1.0822076797485349</v>
      </c>
      <c r="C557">
        <v>0.98300725221633911</v>
      </c>
      <c r="D557">
        <v>1.0130059719085689</v>
      </c>
      <c r="E557">
        <v>1.08672034740448</v>
      </c>
      <c r="F557">
        <v>0.97336387634277344</v>
      </c>
    </row>
    <row r="558" spans="1:6" x14ac:dyDescent="0.3">
      <c r="A558">
        <v>556</v>
      </c>
      <c r="B558">
        <v>1.082289457321167</v>
      </c>
      <c r="C558">
        <v>0.98301148414611816</v>
      </c>
      <c r="D558">
        <v>1.0126640796661379</v>
      </c>
      <c r="E558">
        <v>1.086689352989197</v>
      </c>
      <c r="F558">
        <v>0.97336000204086304</v>
      </c>
    </row>
    <row r="559" spans="1:6" x14ac:dyDescent="0.3">
      <c r="A559">
        <v>557</v>
      </c>
      <c r="B559">
        <v>1.082366347312927</v>
      </c>
      <c r="C559">
        <v>0.9829900860786438</v>
      </c>
      <c r="D559">
        <v>1.0128064155578611</v>
      </c>
      <c r="E559">
        <v>1.0866719484329219</v>
      </c>
      <c r="F559">
        <v>0.97334730625152588</v>
      </c>
    </row>
    <row r="560" spans="1:6" x14ac:dyDescent="0.3">
      <c r="A560">
        <v>558</v>
      </c>
      <c r="B560">
        <v>1.0824432373046879</v>
      </c>
      <c r="C560">
        <v>0.98296880722045898</v>
      </c>
      <c r="D560">
        <v>1.012948274612427</v>
      </c>
      <c r="E560">
        <v>1.0866545438766479</v>
      </c>
      <c r="F560">
        <v>0.9733346700668335</v>
      </c>
    </row>
    <row r="561" spans="1:6" x14ac:dyDescent="0.3">
      <c r="A561">
        <v>559</v>
      </c>
      <c r="B561">
        <v>1.0825250148773189</v>
      </c>
      <c r="C561">
        <v>0.98297303915023804</v>
      </c>
      <c r="D561">
        <v>1.012606620788574</v>
      </c>
      <c r="E561">
        <v>1.0866236686706541</v>
      </c>
      <c r="F561">
        <v>0.9733307957649231</v>
      </c>
    </row>
    <row r="562" spans="1:6" x14ac:dyDescent="0.3">
      <c r="A562">
        <v>560</v>
      </c>
      <c r="B562">
        <v>1.08260190486908</v>
      </c>
      <c r="C562">
        <v>0.9829515814781189</v>
      </c>
      <c r="D562">
        <v>1.0127494335174561</v>
      </c>
      <c r="E562">
        <v>1.086606383323669</v>
      </c>
      <c r="F562">
        <v>0.97331809997558594</v>
      </c>
    </row>
    <row r="563" spans="1:6" x14ac:dyDescent="0.3">
      <c r="A563">
        <v>561</v>
      </c>
      <c r="B563">
        <v>1.0826835632324221</v>
      </c>
      <c r="C563">
        <v>0.9829556941986084</v>
      </c>
      <c r="D563">
        <v>1.012408375740051</v>
      </c>
      <c r="E563">
        <v>1.086575508117676</v>
      </c>
      <c r="F563">
        <v>0.97331422567367554</v>
      </c>
    </row>
    <row r="564" spans="1:6" x14ac:dyDescent="0.3">
      <c r="A564">
        <v>562</v>
      </c>
      <c r="B564">
        <v>1.082760334014893</v>
      </c>
      <c r="C564">
        <v>0.98293429613113403</v>
      </c>
      <c r="D564">
        <v>1.0125522613525391</v>
      </c>
      <c r="E564">
        <v>1.0865582227706909</v>
      </c>
      <c r="F564">
        <v>0.97330152988433838</v>
      </c>
    </row>
    <row r="565" spans="1:6" x14ac:dyDescent="0.3">
      <c r="A565">
        <v>563</v>
      </c>
      <c r="B565">
        <v>1.0828419923782351</v>
      </c>
      <c r="C565">
        <v>0.98293834924697876</v>
      </c>
      <c r="D565">
        <v>1.012211799621582</v>
      </c>
      <c r="E565">
        <v>1.086527466773987</v>
      </c>
      <c r="F565">
        <v>0.9732975959777832</v>
      </c>
    </row>
    <row r="566" spans="1:6" x14ac:dyDescent="0.3">
      <c r="A566">
        <v>564</v>
      </c>
      <c r="B566">
        <v>1.082918763160706</v>
      </c>
      <c r="C566">
        <v>0.98291683197021484</v>
      </c>
      <c r="D566">
        <v>1.012356638908386</v>
      </c>
      <c r="E566">
        <v>1.0865103006362919</v>
      </c>
      <c r="F566">
        <v>0.97328484058380127</v>
      </c>
    </row>
    <row r="567" spans="1:6" x14ac:dyDescent="0.3">
      <c r="A567">
        <v>565</v>
      </c>
      <c r="B567">
        <v>1.0829803943634031</v>
      </c>
      <c r="C567">
        <v>0.98289585113525391</v>
      </c>
      <c r="D567">
        <v>1.0125746726989751</v>
      </c>
      <c r="E567">
        <v>1.0865020751953121</v>
      </c>
      <c r="F567">
        <v>0.97328090667724609</v>
      </c>
    </row>
    <row r="568" spans="1:6" x14ac:dyDescent="0.3">
      <c r="A568">
        <v>566</v>
      </c>
      <c r="B568">
        <v>1.0830420255661011</v>
      </c>
      <c r="C568">
        <v>0.98287481069564819</v>
      </c>
      <c r="D568">
        <v>1.012791633605957</v>
      </c>
      <c r="E568">
        <v>1.0864937305450439</v>
      </c>
      <c r="F568">
        <v>0.97327703237533569</v>
      </c>
    </row>
    <row r="569" spans="1:6" x14ac:dyDescent="0.3">
      <c r="A569">
        <v>567</v>
      </c>
      <c r="B569">
        <v>1.0830956697463989</v>
      </c>
      <c r="C569">
        <v>0.98285382986068726</v>
      </c>
      <c r="D569">
        <v>1.0130494832992549</v>
      </c>
      <c r="E569">
        <v>1.086490273475647</v>
      </c>
      <c r="F569">
        <v>0.97327762842178345</v>
      </c>
    </row>
    <row r="570" spans="1:6" x14ac:dyDescent="0.3">
      <c r="A570">
        <v>568</v>
      </c>
      <c r="B570">
        <v>1.0831494331359861</v>
      </c>
      <c r="C570">
        <v>0.98283302783966064</v>
      </c>
      <c r="D570">
        <v>1.0133060216903691</v>
      </c>
      <c r="E570">
        <v>1.08648669719696</v>
      </c>
      <c r="F570">
        <v>0.9732782244682312</v>
      </c>
    </row>
    <row r="571" spans="1:6" x14ac:dyDescent="0.3">
      <c r="A571">
        <v>569</v>
      </c>
      <c r="B571">
        <v>1.0832033157348631</v>
      </c>
      <c r="C571">
        <v>0.98281216621398926</v>
      </c>
      <c r="D571">
        <v>1.0135612487792971</v>
      </c>
      <c r="E571">
        <v>1.0864830017089839</v>
      </c>
      <c r="F571">
        <v>0.97327888011932373</v>
      </c>
    </row>
    <row r="572" spans="1:6" x14ac:dyDescent="0.3">
      <c r="A572">
        <v>570</v>
      </c>
      <c r="B572">
        <v>1.08325731754303</v>
      </c>
      <c r="C572">
        <v>0.9827914834022522</v>
      </c>
      <c r="D572">
        <v>1.01381516456604</v>
      </c>
      <c r="E572">
        <v>1.086479187011719</v>
      </c>
      <c r="F572">
        <v>0.97327953577041626</v>
      </c>
    </row>
    <row r="573" spans="1:6" x14ac:dyDescent="0.3">
      <c r="A573">
        <v>571</v>
      </c>
      <c r="B573">
        <v>1.0833114385604861</v>
      </c>
      <c r="C573">
        <v>0.98277074098587036</v>
      </c>
      <c r="D573">
        <v>1.0140677690505979</v>
      </c>
      <c r="E573">
        <v>1.086475253105164</v>
      </c>
      <c r="F573">
        <v>0.97328025102615356</v>
      </c>
    </row>
    <row r="574" spans="1:6" x14ac:dyDescent="0.3">
      <c r="A574">
        <v>572</v>
      </c>
      <c r="B574">
        <v>1.083357572555542</v>
      </c>
      <c r="C574">
        <v>0.98275017738342285</v>
      </c>
      <c r="D574">
        <v>1.014360666275024</v>
      </c>
      <c r="E574">
        <v>1.08647608757019</v>
      </c>
      <c r="F574">
        <v>0.9732854962348938</v>
      </c>
    </row>
    <row r="575" spans="1:6" x14ac:dyDescent="0.3">
      <c r="A575">
        <v>573</v>
      </c>
      <c r="B575">
        <v>1.0834038257598879</v>
      </c>
      <c r="C575">
        <v>0.98272949457168579</v>
      </c>
      <c r="D575">
        <v>1.014652013778687</v>
      </c>
      <c r="E575">
        <v>1.086476802825928</v>
      </c>
      <c r="F575">
        <v>0.97329074144363403</v>
      </c>
    </row>
    <row r="576" spans="1:6" x14ac:dyDescent="0.3">
      <c r="A576">
        <v>574</v>
      </c>
      <c r="B576">
        <v>1.0834501981735229</v>
      </c>
      <c r="C576">
        <v>0.98270905017852783</v>
      </c>
      <c r="D576">
        <v>1.014941811561584</v>
      </c>
      <c r="E576">
        <v>1.086477398872375</v>
      </c>
      <c r="F576">
        <v>0.97329604625701904</v>
      </c>
    </row>
    <row r="577" spans="1:6" x14ac:dyDescent="0.3">
      <c r="A577">
        <v>575</v>
      </c>
      <c r="B577">
        <v>1.0835012197494509</v>
      </c>
      <c r="C577">
        <v>0.98270171880722046</v>
      </c>
      <c r="D577">
        <v>1.0148923397064209</v>
      </c>
      <c r="E577">
        <v>1.086469769477844</v>
      </c>
      <c r="F577">
        <v>0.97329968214035034</v>
      </c>
    </row>
    <row r="578" spans="1:6" x14ac:dyDescent="0.3">
      <c r="A578">
        <v>576</v>
      </c>
      <c r="B578">
        <v>1.083547711372375</v>
      </c>
      <c r="C578">
        <v>0.9826812744140625</v>
      </c>
      <c r="D578">
        <v>1.015180826187134</v>
      </c>
      <c r="E578">
        <v>1.086470246315002</v>
      </c>
      <c r="F578">
        <v>0.97330504655838013</v>
      </c>
    </row>
    <row r="579" spans="1:6" x14ac:dyDescent="0.3">
      <c r="A579">
        <v>577</v>
      </c>
      <c r="B579">
        <v>1.0835907459259031</v>
      </c>
      <c r="C579">
        <v>0.98267394304275513</v>
      </c>
      <c r="D579">
        <v>1.0151716470718379</v>
      </c>
      <c r="E579">
        <v>1.086467385292053</v>
      </c>
      <c r="F579">
        <v>0.97331321239471436</v>
      </c>
    </row>
    <row r="580" spans="1:6" x14ac:dyDescent="0.3">
      <c r="A580">
        <v>578</v>
      </c>
      <c r="B580">
        <v>1.0836337804794309</v>
      </c>
      <c r="C580">
        <v>0.9826664924621582</v>
      </c>
      <c r="D580">
        <v>1.015162467956543</v>
      </c>
      <c r="E580">
        <v>1.086464524269104</v>
      </c>
      <c r="F580">
        <v>0.97332137823104858</v>
      </c>
    </row>
    <row r="581" spans="1:6" x14ac:dyDescent="0.3">
      <c r="A581">
        <v>579</v>
      </c>
      <c r="B581">
        <v>1.083676815032959</v>
      </c>
      <c r="C581">
        <v>0.98265916109085083</v>
      </c>
      <c r="D581">
        <v>1.015153288841248</v>
      </c>
      <c r="E581">
        <v>1.086461663246155</v>
      </c>
      <c r="F581">
        <v>0.97332954406738281</v>
      </c>
    </row>
    <row r="582" spans="1:6" x14ac:dyDescent="0.3">
      <c r="A582">
        <v>580</v>
      </c>
      <c r="B582">
        <v>1.0837246179580691</v>
      </c>
      <c r="C582">
        <v>0.98267745971679688</v>
      </c>
      <c r="D582">
        <v>1.0146636962890621</v>
      </c>
      <c r="E582">
        <v>1.0864453315734861</v>
      </c>
      <c r="F582">
        <v>0.9733465313911438</v>
      </c>
    </row>
    <row r="583" spans="1:6" x14ac:dyDescent="0.3">
      <c r="A583">
        <v>581</v>
      </c>
      <c r="B583">
        <v>1.0837711095809941</v>
      </c>
      <c r="C583">
        <v>0.98265695571899414</v>
      </c>
      <c r="D583">
        <v>1.0149533748626709</v>
      </c>
      <c r="E583">
        <v>1.0864459276199341</v>
      </c>
      <c r="F583">
        <v>0.97335183620452881</v>
      </c>
    </row>
    <row r="584" spans="1:6" x14ac:dyDescent="0.3">
      <c r="A584">
        <v>582</v>
      </c>
      <c r="B584">
        <v>1.0838221311569209</v>
      </c>
      <c r="C584">
        <v>0.98264944553375244</v>
      </c>
      <c r="D584">
        <v>1.014903783798218</v>
      </c>
      <c r="E584">
        <v>1.0864382982254031</v>
      </c>
      <c r="F584">
        <v>0.97335547208786011</v>
      </c>
    </row>
    <row r="585" spans="1:6" x14ac:dyDescent="0.3">
      <c r="A585">
        <v>583</v>
      </c>
      <c r="B585">
        <v>1.083865165710449</v>
      </c>
      <c r="C585">
        <v>0.98264205455780029</v>
      </c>
      <c r="D585">
        <v>1.014895915985107</v>
      </c>
      <c r="E585">
        <v>1.0864355564117429</v>
      </c>
      <c r="F585">
        <v>0.97336357831954956</v>
      </c>
    </row>
    <row r="586" spans="1:6" x14ac:dyDescent="0.3">
      <c r="A586">
        <v>584</v>
      </c>
      <c r="B586">
        <v>1.0839082002639771</v>
      </c>
      <c r="C586">
        <v>0.98263460397720337</v>
      </c>
      <c r="D586">
        <v>1.0148880481719971</v>
      </c>
      <c r="E586">
        <v>1.0864328145980831</v>
      </c>
      <c r="F586">
        <v>0.97337168455123901</v>
      </c>
    </row>
    <row r="587" spans="1:6" x14ac:dyDescent="0.3">
      <c r="A587">
        <v>585</v>
      </c>
      <c r="B587">
        <v>1.0839512348175051</v>
      </c>
      <c r="C587">
        <v>0.98262715339660645</v>
      </c>
      <c r="D587">
        <v>1.0148801803588869</v>
      </c>
      <c r="E587">
        <v>1.0864300727844241</v>
      </c>
      <c r="F587">
        <v>0.97337979078292847</v>
      </c>
    </row>
    <row r="588" spans="1:6" x14ac:dyDescent="0.3">
      <c r="A588">
        <v>586</v>
      </c>
      <c r="B588">
        <v>1.0839942693710329</v>
      </c>
      <c r="C588">
        <v>0.98261964321136475</v>
      </c>
      <c r="D588">
        <v>1.0148723125457759</v>
      </c>
      <c r="E588">
        <v>1.0864273309707639</v>
      </c>
      <c r="F588">
        <v>0.97338789701461792</v>
      </c>
    </row>
    <row r="589" spans="1:6" x14ac:dyDescent="0.3">
      <c r="A589">
        <v>587</v>
      </c>
      <c r="B589">
        <v>1.084041953086853</v>
      </c>
      <c r="C589">
        <v>0.98263782262802124</v>
      </c>
      <c r="D589">
        <v>1.0143834352493291</v>
      </c>
      <c r="E589">
        <v>1.086411118507385</v>
      </c>
      <c r="F589">
        <v>0.97340482473373413</v>
      </c>
    </row>
    <row r="590" spans="1:6" x14ac:dyDescent="0.3">
      <c r="A590">
        <v>588</v>
      </c>
      <c r="B590">
        <v>1.0840883255004881</v>
      </c>
      <c r="C590">
        <v>0.98261731863021851</v>
      </c>
      <c r="D590">
        <v>1.0146746635437009</v>
      </c>
      <c r="E590">
        <v>1.086411833763123</v>
      </c>
      <c r="F590">
        <v>0.97341012954711914</v>
      </c>
    </row>
    <row r="591" spans="1:6" x14ac:dyDescent="0.3">
      <c r="A591">
        <v>589</v>
      </c>
      <c r="B591">
        <v>1.084126830101013</v>
      </c>
      <c r="C591">
        <v>0.98259687423706055</v>
      </c>
      <c r="D591">
        <v>1.015005826950073</v>
      </c>
      <c r="E591">
        <v>1.0864173173904419</v>
      </c>
      <c r="F591">
        <v>0.9734199047088623</v>
      </c>
    </row>
    <row r="592" spans="1:6" x14ac:dyDescent="0.3">
      <c r="A592">
        <v>590</v>
      </c>
      <c r="B592">
        <v>1.084174633026123</v>
      </c>
      <c r="C592">
        <v>0.98261493444442749</v>
      </c>
      <c r="D592">
        <v>1.0145164728164671</v>
      </c>
      <c r="E592">
        <v>1.086400985717773</v>
      </c>
      <c r="F592">
        <v>0.97343683242797852</v>
      </c>
    </row>
    <row r="593" spans="1:6" x14ac:dyDescent="0.3">
      <c r="A593">
        <v>591</v>
      </c>
      <c r="B593">
        <v>1.0842211246490481</v>
      </c>
      <c r="C593">
        <v>0.98259443044662476</v>
      </c>
      <c r="D593">
        <v>1.0148071050643921</v>
      </c>
      <c r="E593">
        <v>1.086401581764221</v>
      </c>
      <c r="F593">
        <v>0.97344213724136353</v>
      </c>
    </row>
    <row r="594" spans="1:6" x14ac:dyDescent="0.3">
      <c r="A594">
        <v>592</v>
      </c>
      <c r="B594">
        <v>1.0842688083648679</v>
      </c>
      <c r="C594">
        <v>0.98261260986328125</v>
      </c>
      <c r="D594">
        <v>1.014318466186523</v>
      </c>
      <c r="E594">
        <v>1.0863853693008421</v>
      </c>
      <c r="F594">
        <v>0.97345906496047974</v>
      </c>
    </row>
    <row r="595" spans="1:6" x14ac:dyDescent="0.3">
      <c r="A595">
        <v>593</v>
      </c>
      <c r="B595">
        <v>1.084315180778503</v>
      </c>
      <c r="C595">
        <v>0.98259192705154419</v>
      </c>
      <c r="D595">
        <v>1.014610290527344</v>
      </c>
      <c r="E595">
        <v>1.08638608455658</v>
      </c>
      <c r="F595">
        <v>0.97346431016921997</v>
      </c>
    </row>
    <row r="596" spans="1:6" x14ac:dyDescent="0.3">
      <c r="A596">
        <v>594</v>
      </c>
      <c r="B596">
        <v>1.0843536853790281</v>
      </c>
      <c r="C596">
        <v>0.98257148265838623</v>
      </c>
      <c r="D596">
        <v>1.014942049980164</v>
      </c>
      <c r="E596">
        <v>1.0863915681838989</v>
      </c>
      <c r="F596">
        <v>0.97347408533096313</v>
      </c>
    </row>
    <row r="597" spans="1:6" x14ac:dyDescent="0.3">
      <c r="A597">
        <v>595</v>
      </c>
      <c r="B597">
        <v>1.0844013690948491</v>
      </c>
      <c r="C597">
        <v>0.98258966207504272</v>
      </c>
      <c r="D597">
        <v>1.0144529342651369</v>
      </c>
      <c r="E597">
        <v>1.08637523651123</v>
      </c>
      <c r="F597">
        <v>0.97349101305007935</v>
      </c>
    </row>
    <row r="598" spans="1:6" x14ac:dyDescent="0.3">
      <c r="A598">
        <v>596</v>
      </c>
      <c r="B598">
        <v>1.0844477415084841</v>
      </c>
      <c r="C598">
        <v>0.98256909847259521</v>
      </c>
      <c r="D598">
        <v>1.0147440433502199</v>
      </c>
      <c r="E598">
        <v>1.086375832557678</v>
      </c>
      <c r="F598">
        <v>0.97349631786346436</v>
      </c>
    </row>
    <row r="599" spans="1:6" x14ac:dyDescent="0.3">
      <c r="A599">
        <v>597</v>
      </c>
      <c r="B599">
        <v>1.0844953060150151</v>
      </c>
      <c r="C599">
        <v>0.98258715867996216</v>
      </c>
      <c r="D599">
        <v>1.01425564289093</v>
      </c>
      <c r="E599">
        <v>1.0863596200942991</v>
      </c>
      <c r="F599">
        <v>0.97351324558258057</v>
      </c>
    </row>
    <row r="600" spans="1:6" x14ac:dyDescent="0.3">
      <c r="A600">
        <v>598</v>
      </c>
      <c r="B600">
        <v>1.0845416784286499</v>
      </c>
      <c r="C600">
        <v>0.98256659507751465</v>
      </c>
      <c r="D600">
        <v>1.0145479440689089</v>
      </c>
      <c r="E600">
        <v>1.0863603353500371</v>
      </c>
      <c r="F600">
        <v>0.9735184907913208</v>
      </c>
    </row>
    <row r="601" spans="1:6" x14ac:dyDescent="0.3">
      <c r="A601">
        <v>599</v>
      </c>
      <c r="B601">
        <v>1.0845848321914671</v>
      </c>
      <c r="C601">
        <v>0.98257166147232056</v>
      </c>
      <c r="D601">
        <v>1.014398455619812</v>
      </c>
      <c r="E601">
        <v>1.0863523483276369</v>
      </c>
      <c r="F601">
        <v>0.97353708744049072</v>
      </c>
    </row>
    <row r="602" spans="1:6" x14ac:dyDescent="0.3">
      <c r="A602">
        <v>600</v>
      </c>
      <c r="B602">
        <v>1.0846232175827031</v>
      </c>
      <c r="C602">
        <v>0.9825509786605835</v>
      </c>
      <c r="D602">
        <v>1.014731645584106</v>
      </c>
      <c r="E602">
        <v>1.086357951164246</v>
      </c>
      <c r="F602">
        <v>0.97354686260223389</v>
      </c>
    </row>
    <row r="603" spans="1:6" x14ac:dyDescent="0.3">
      <c r="A603">
        <v>601</v>
      </c>
      <c r="B603">
        <v>1.084670782089233</v>
      </c>
      <c r="C603">
        <v>0.98256909847259521</v>
      </c>
      <c r="D603">
        <v>1.014243483543396</v>
      </c>
      <c r="E603">
        <v>1.0863417387008669</v>
      </c>
      <c r="F603">
        <v>0.97356373071670532</v>
      </c>
    </row>
    <row r="604" spans="1:6" x14ac:dyDescent="0.3">
      <c r="A604">
        <v>602</v>
      </c>
      <c r="B604">
        <v>1.0847171545028691</v>
      </c>
      <c r="C604">
        <v>0.98254847526550293</v>
      </c>
      <c r="D604">
        <v>1.0145360231399541</v>
      </c>
      <c r="E604">
        <v>1.086342453956604</v>
      </c>
      <c r="F604">
        <v>0.97356897592544556</v>
      </c>
    </row>
    <row r="605" spans="1:6" x14ac:dyDescent="0.3">
      <c r="A605">
        <v>603</v>
      </c>
      <c r="B605">
        <v>1.084760308265686</v>
      </c>
      <c r="C605">
        <v>0.98255348205566406</v>
      </c>
      <c r="D605">
        <v>1.014386773109436</v>
      </c>
      <c r="E605">
        <v>1.0863344669342041</v>
      </c>
      <c r="F605">
        <v>0.97358757257461548</v>
      </c>
    </row>
    <row r="606" spans="1:6" x14ac:dyDescent="0.3">
      <c r="A606">
        <v>604</v>
      </c>
      <c r="B606">
        <v>1.0848033428192141</v>
      </c>
      <c r="C606">
        <v>0.98255854845046997</v>
      </c>
      <c r="D606">
        <v>1.014238238334656</v>
      </c>
      <c r="E606">
        <v>1.086326599121094</v>
      </c>
      <c r="F606">
        <v>0.97360610961914063</v>
      </c>
    </row>
    <row r="607" spans="1:6" x14ac:dyDescent="0.3">
      <c r="A607">
        <v>605</v>
      </c>
      <c r="B607">
        <v>1.0848416090011599</v>
      </c>
      <c r="C607">
        <v>0.98253780603408813</v>
      </c>
      <c r="D607">
        <v>1.014572739601135</v>
      </c>
      <c r="E607">
        <v>1.0863322019577031</v>
      </c>
      <c r="F607">
        <v>0.97361582517623901</v>
      </c>
    </row>
    <row r="608" spans="1:6" x14ac:dyDescent="0.3">
      <c r="A608">
        <v>606</v>
      </c>
      <c r="B608">
        <v>1.0848847627639771</v>
      </c>
      <c r="C608">
        <v>0.98254281282424927</v>
      </c>
      <c r="D608">
        <v>1.014423608779907</v>
      </c>
      <c r="E608">
        <v>1.086324214935303</v>
      </c>
      <c r="F608">
        <v>0.97363442182540894</v>
      </c>
    </row>
    <row r="609" spans="1:6" x14ac:dyDescent="0.3">
      <c r="A609">
        <v>607</v>
      </c>
      <c r="B609">
        <v>1.0849277973175051</v>
      </c>
      <c r="C609">
        <v>0.98254787921905518</v>
      </c>
      <c r="D609">
        <v>1.0142751932144169</v>
      </c>
      <c r="E609">
        <v>1.0863163471221919</v>
      </c>
      <c r="F609">
        <v>0.97365295886993408</v>
      </c>
    </row>
    <row r="610" spans="1:6" x14ac:dyDescent="0.3">
      <c r="A610">
        <v>608</v>
      </c>
      <c r="B610">
        <v>1.0849660634994509</v>
      </c>
      <c r="C610">
        <v>0.98252713680267334</v>
      </c>
      <c r="D610">
        <v>1.014609694480896</v>
      </c>
      <c r="E610">
        <v>1.086321949958801</v>
      </c>
      <c r="F610">
        <v>0.97366267442703247</v>
      </c>
    </row>
    <row r="611" spans="1:6" x14ac:dyDescent="0.3">
      <c r="A611">
        <v>609</v>
      </c>
      <c r="B611">
        <v>1.0850092172622681</v>
      </c>
      <c r="C611">
        <v>0.98253220319747925</v>
      </c>
      <c r="D611">
        <v>1.014460563659668</v>
      </c>
      <c r="E611">
        <v>1.0863139629364009</v>
      </c>
      <c r="F611">
        <v>0.97368127107620239</v>
      </c>
    </row>
    <row r="612" spans="1:6" x14ac:dyDescent="0.3">
      <c r="A612">
        <v>610</v>
      </c>
      <c r="B612">
        <v>1.0850522518157959</v>
      </c>
      <c r="C612">
        <v>0.98253720998764038</v>
      </c>
      <c r="D612">
        <v>1.014312267303467</v>
      </c>
      <c r="E612">
        <v>1.086306095123291</v>
      </c>
      <c r="F612">
        <v>0.97369980812072754</v>
      </c>
    </row>
    <row r="613" spans="1:6" x14ac:dyDescent="0.3">
      <c r="A613">
        <v>611</v>
      </c>
      <c r="B613">
        <v>1.085095286369324</v>
      </c>
      <c r="C613">
        <v>0.98254209756851196</v>
      </c>
      <c r="D613">
        <v>1.0141646862030029</v>
      </c>
      <c r="E613">
        <v>1.0862982273101811</v>
      </c>
      <c r="F613">
        <v>0.97371834516525269</v>
      </c>
    </row>
    <row r="614" spans="1:6" x14ac:dyDescent="0.3">
      <c r="A614">
        <v>612</v>
      </c>
      <c r="B614">
        <v>1.08513355255127</v>
      </c>
      <c r="C614">
        <v>0.98252147436141968</v>
      </c>
      <c r="D614">
        <v>1.0145002603530879</v>
      </c>
      <c r="E614">
        <v>1.0863039493560791</v>
      </c>
      <c r="F614">
        <v>0.97372806072235107</v>
      </c>
    </row>
    <row r="615" spans="1:6" x14ac:dyDescent="0.3">
      <c r="A615">
        <v>613</v>
      </c>
      <c r="B615">
        <v>1.0851765871047969</v>
      </c>
      <c r="C615">
        <v>0.98252636194229126</v>
      </c>
      <c r="D615">
        <v>1.014351963996887</v>
      </c>
      <c r="E615">
        <v>1.086296081542969</v>
      </c>
      <c r="F615">
        <v>0.97374659776687622</v>
      </c>
    </row>
    <row r="616" spans="1:6" x14ac:dyDescent="0.3">
      <c r="A616">
        <v>614</v>
      </c>
      <c r="B616">
        <v>1.085219621658325</v>
      </c>
      <c r="C616">
        <v>0.98253130912780762</v>
      </c>
      <c r="D616">
        <v>1.0142043828964229</v>
      </c>
      <c r="E616">
        <v>1.086288213729858</v>
      </c>
      <c r="F616">
        <v>0.97376513481140137</v>
      </c>
    </row>
    <row r="617" spans="1:6" x14ac:dyDescent="0.3">
      <c r="A617">
        <v>615</v>
      </c>
      <c r="B617">
        <v>1.085257887840271</v>
      </c>
      <c r="C617">
        <v>0.98251056671142578</v>
      </c>
      <c r="D617">
        <v>1.014539957046509</v>
      </c>
      <c r="E617">
        <v>1.0862939357757571</v>
      </c>
      <c r="F617">
        <v>0.97377485036849976</v>
      </c>
    </row>
    <row r="618" spans="1:6" x14ac:dyDescent="0.3">
      <c r="A618">
        <v>616</v>
      </c>
      <c r="B618">
        <v>1.0853009223937991</v>
      </c>
      <c r="C618">
        <v>0.98251557350158691</v>
      </c>
      <c r="D618">
        <v>1.0143917798995969</v>
      </c>
      <c r="E618">
        <v>1.086286067962646</v>
      </c>
      <c r="F618">
        <v>0.9737933874130249</v>
      </c>
    </row>
    <row r="619" spans="1:6" x14ac:dyDescent="0.3">
      <c r="A619">
        <v>617</v>
      </c>
      <c r="B619">
        <v>1.0853439569473271</v>
      </c>
      <c r="C619">
        <v>0.98252052068710327</v>
      </c>
      <c r="D619">
        <v>1.0142443180084231</v>
      </c>
      <c r="E619">
        <v>1.0862782001495359</v>
      </c>
      <c r="F619">
        <v>0.97381192445755005</v>
      </c>
    </row>
    <row r="620" spans="1:6" x14ac:dyDescent="0.3">
      <c r="A620">
        <v>618</v>
      </c>
      <c r="B620">
        <v>1.0853868722915649</v>
      </c>
      <c r="C620">
        <v>0.98252534866333008</v>
      </c>
      <c r="D620">
        <v>1.0140975713729861</v>
      </c>
      <c r="E620">
        <v>1.0862704515457151</v>
      </c>
      <c r="F620">
        <v>0.97383040189743042</v>
      </c>
    </row>
    <row r="621" spans="1:6" x14ac:dyDescent="0.3">
      <c r="A621">
        <v>619</v>
      </c>
      <c r="B621">
        <v>1.085425019264221</v>
      </c>
      <c r="C621">
        <v>0.98250460624694824</v>
      </c>
      <c r="D621">
        <v>1.0144340991973879</v>
      </c>
      <c r="E621">
        <v>1.0862762928009031</v>
      </c>
      <c r="F621">
        <v>0.97384011745452881</v>
      </c>
    </row>
    <row r="622" spans="1:6" x14ac:dyDescent="0.3">
      <c r="A622">
        <v>620</v>
      </c>
      <c r="B622">
        <v>1.085468053817749</v>
      </c>
      <c r="C622">
        <v>0.9825095534324646</v>
      </c>
      <c r="D622">
        <v>1.0142866373062129</v>
      </c>
      <c r="E622">
        <v>1.086268424987793</v>
      </c>
      <c r="F622">
        <v>0.97385865449905396</v>
      </c>
    </row>
    <row r="623" spans="1:6" x14ac:dyDescent="0.3">
      <c r="A623">
        <v>621</v>
      </c>
      <c r="B623">
        <v>1.0855109691619871</v>
      </c>
      <c r="C623">
        <v>0.98251438140869141</v>
      </c>
      <c r="D623">
        <v>1.0141398906707759</v>
      </c>
      <c r="E623">
        <v>1.0862606763839719</v>
      </c>
      <c r="F623">
        <v>0.97387713193893433</v>
      </c>
    </row>
    <row r="624" spans="1:6" x14ac:dyDescent="0.3">
      <c r="A624">
        <v>622</v>
      </c>
      <c r="B624">
        <v>1.085549116134644</v>
      </c>
      <c r="C624">
        <v>0.98249357938766479</v>
      </c>
      <c r="D624">
        <v>1.014476418495178</v>
      </c>
      <c r="E624">
        <v>1.0862665176391599</v>
      </c>
      <c r="F624">
        <v>0.97388684749603271</v>
      </c>
    </row>
    <row r="625" spans="1:6" x14ac:dyDescent="0.3">
      <c r="A625">
        <v>623</v>
      </c>
      <c r="B625">
        <v>1.0855921506881709</v>
      </c>
      <c r="C625">
        <v>0.98249852657318115</v>
      </c>
      <c r="D625">
        <v>1.014329075813293</v>
      </c>
      <c r="E625">
        <v>1.08625864982605</v>
      </c>
      <c r="F625">
        <v>0.97390538454055786</v>
      </c>
    </row>
    <row r="626" spans="1:6" x14ac:dyDescent="0.3">
      <c r="A626">
        <v>624</v>
      </c>
      <c r="B626">
        <v>1.0856350660324099</v>
      </c>
      <c r="C626">
        <v>0.98250335454940796</v>
      </c>
      <c r="D626">
        <v>1.014182448387146</v>
      </c>
      <c r="E626">
        <v>1.086250901222229</v>
      </c>
      <c r="F626">
        <v>0.97392392158508301</v>
      </c>
    </row>
    <row r="627" spans="1:6" x14ac:dyDescent="0.3">
      <c r="A627">
        <v>625</v>
      </c>
      <c r="B627">
        <v>1.0856779813766479</v>
      </c>
      <c r="C627">
        <v>0.98250824213027954</v>
      </c>
      <c r="D627">
        <v>1.0140365362167361</v>
      </c>
      <c r="E627">
        <v>1.086243271827698</v>
      </c>
      <c r="F627">
        <v>0.97394239902496338</v>
      </c>
    </row>
    <row r="628" spans="1:6" x14ac:dyDescent="0.3">
      <c r="A628">
        <v>626</v>
      </c>
      <c r="B628">
        <v>1.085716128349304</v>
      </c>
      <c r="C628">
        <v>0.98248744010925293</v>
      </c>
      <c r="D628">
        <v>1.0143740177154541</v>
      </c>
      <c r="E628">
        <v>1.086249113082886</v>
      </c>
      <c r="F628">
        <v>0.97395205497741699</v>
      </c>
    </row>
    <row r="629" spans="1:6" x14ac:dyDescent="0.3">
      <c r="A629">
        <v>627</v>
      </c>
      <c r="B629">
        <v>1.085759043693542</v>
      </c>
      <c r="C629">
        <v>0.98249220848083496</v>
      </c>
      <c r="D629">
        <v>1.0142273902893071</v>
      </c>
      <c r="E629">
        <v>1.0862413644790649</v>
      </c>
      <c r="F629">
        <v>0.97397059202194214</v>
      </c>
    </row>
    <row r="630" spans="1:6" x14ac:dyDescent="0.3">
      <c r="A630">
        <v>628</v>
      </c>
      <c r="B630">
        <v>1.085801959037781</v>
      </c>
      <c r="C630">
        <v>0.98249709606170654</v>
      </c>
      <c r="D630">
        <v>1.014081478118896</v>
      </c>
      <c r="E630">
        <v>1.0862337350845339</v>
      </c>
      <c r="F630">
        <v>0.97398906946182251</v>
      </c>
    </row>
    <row r="631" spans="1:6" x14ac:dyDescent="0.3">
      <c r="A631">
        <v>629</v>
      </c>
      <c r="B631">
        <v>1.085844755172729</v>
      </c>
      <c r="C631">
        <v>0.98250186443328857</v>
      </c>
      <c r="D631">
        <v>1.013936400413513</v>
      </c>
      <c r="E631">
        <v>1.086226105690002</v>
      </c>
      <c r="F631">
        <v>0.97400754690170288</v>
      </c>
    </row>
    <row r="632" spans="1:6" x14ac:dyDescent="0.3">
      <c r="A632">
        <v>630</v>
      </c>
      <c r="B632">
        <v>1.085882782936096</v>
      </c>
      <c r="C632">
        <v>0.98248100280761719</v>
      </c>
      <c r="D632">
        <v>1.0142748355865481</v>
      </c>
      <c r="E632">
        <v>1.08623206615448</v>
      </c>
      <c r="F632">
        <v>0.97401720285415649</v>
      </c>
    </row>
    <row r="633" spans="1:6" x14ac:dyDescent="0.3">
      <c r="A633">
        <v>631</v>
      </c>
      <c r="B633">
        <v>1.085925698280334</v>
      </c>
      <c r="C633">
        <v>0.98248577117919922</v>
      </c>
      <c r="D633">
        <v>1.014129042625427</v>
      </c>
      <c r="E633">
        <v>1.086224317550659</v>
      </c>
      <c r="F633">
        <v>0.97403568029403687</v>
      </c>
    </row>
    <row r="634" spans="1:6" x14ac:dyDescent="0.3">
      <c r="A634">
        <v>632</v>
      </c>
      <c r="B634">
        <v>1.085968494415283</v>
      </c>
      <c r="C634">
        <v>0.98249047994613647</v>
      </c>
      <c r="D634">
        <v>1.0139839649200439</v>
      </c>
      <c r="E634">
        <v>1.0862166881561279</v>
      </c>
      <c r="F634">
        <v>0.97405415773391724</v>
      </c>
    </row>
    <row r="635" spans="1:6" x14ac:dyDescent="0.3">
      <c r="A635">
        <v>633</v>
      </c>
      <c r="B635">
        <v>1.0860065221786499</v>
      </c>
      <c r="C635">
        <v>0.98246961832046509</v>
      </c>
      <c r="D635">
        <v>1.0143222808837891</v>
      </c>
      <c r="E635">
        <v>1.086222648620605</v>
      </c>
      <c r="F635">
        <v>0.97406381368637085</v>
      </c>
    </row>
    <row r="636" spans="1:6" x14ac:dyDescent="0.3">
      <c r="A636">
        <v>634</v>
      </c>
      <c r="B636">
        <v>1.086049437522888</v>
      </c>
      <c r="C636">
        <v>0.98247438669204712</v>
      </c>
      <c r="D636">
        <v>1.014176487922668</v>
      </c>
      <c r="E636">
        <v>1.0862149000167849</v>
      </c>
      <c r="F636">
        <v>0.97408229112625122</v>
      </c>
    </row>
    <row r="637" spans="1:6" x14ac:dyDescent="0.3">
      <c r="A637">
        <v>635</v>
      </c>
      <c r="B637">
        <v>1.0860922336578369</v>
      </c>
      <c r="C637">
        <v>0.9824792742729187</v>
      </c>
      <c r="D637">
        <v>1.0140314102172849</v>
      </c>
      <c r="E637">
        <v>1.086207270622253</v>
      </c>
      <c r="F637">
        <v>0.97410076856613159</v>
      </c>
    </row>
    <row r="638" spans="1:6" x14ac:dyDescent="0.3">
      <c r="A638">
        <v>636</v>
      </c>
      <c r="B638">
        <v>1.0861350297927861</v>
      </c>
      <c r="C638">
        <v>0.98248392343521118</v>
      </c>
      <c r="D638">
        <v>1.0138870477676389</v>
      </c>
      <c r="E638">
        <v>1.0861997604370119</v>
      </c>
      <c r="F638">
        <v>0.97411918640136719</v>
      </c>
    </row>
    <row r="639" spans="1:6" x14ac:dyDescent="0.3">
      <c r="A639">
        <v>637</v>
      </c>
      <c r="B639">
        <v>1.0861730575561519</v>
      </c>
      <c r="C639">
        <v>0.98246306180953979</v>
      </c>
      <c r="D639">
        <v>1.0142263174057009</v>
      </c>
      <c r="E639">
        <v>1.086205720901489</v>
      </c>
      <c r="F639">
        <v>0.9741288423538208</v>
      </c>
    </row>
    <row r="640" spans="1:6" x14ac:dyDescent="0.3">
      <c r="A640">
        <v>638</v>
      </c>
      <c r="B640">
        <v>1.0862158536911011</v>
      </c>
      <c r="C640">
        <v>0.98246777057647705</v>
      </c>
      <c r="D640">
        <v>1.0140812397003169</v>
      </c>
      <c r="E640">
        <v>1.086198091506958</v>
      </c>
      <c r="F640">
        <v>0.97414731979370117</v>
      </c>
    </row>
    <row r="641" spans="1:6" x14ac:dyDescent="0.3">
      <c r="A641">
        <v>639</v>
      </c>
      <c r="B641">
        <v>1.08625864982605</v>
      </c>
      <c r="C641">
        <v>0.98247247934341431</v>
      </c>
      <c r="D641">
        <v>1.0139368772506709</v>
      </c>
      <c r="E641">
        <v>1.0861905813217161</v>
      </c>
      <c r="F641">
        <v>0.97416579723358154</v>
      </c>
    </row>
    <row r="642" spans="1:6" x14ac:dyDescent="0.3">
      <c r="A642">
        <v>640</v>
      </c>
      <c r="B642">
        <v>1.086301326751709</v>
      </c>
      <c r="C642">
        <v>0.98247712850570679</v>
      </c>
      <c r="D642">
        <v>1.0137932300567629</v>
      </c>
      <c r="E642">
        <v>1.0861830711364751</v>
      </c>
      <c r="F642">
        <v>0.97418421506881714</v>
      </c>
    </row>
    <row r="643" spans="1:6" x14ac:dyDescent="0.3">
      <c r="A643">
        <v>641</v>
      </c>
      <c r="B643">
        <v>1.0863392353057859</v>
      </c>
      <c r="C643">
        <v>0.98245608806610107</v>
      </c>
      <c r="D643">
        <v>1.0141334533691411</v>
      </c>
      <c r="E643">
        <v>1.0861891508102419</v>
      </c>
      <c r="F643">
        <v>0.97419387102127075</v>
      </c>
    </row>
    <row r="644" spans="1:6" x14ac:dyDescent="0.3">
      <c r="A644">
        <v>642</v>
      </c>
      <c r="B644">
        <v>1.0863820314407351</v>
      </c>
      <c r="C644">
        <v>0.98246091604232788</v>
      </c>
      <c r="D644">
        <v>1.0139890909194951</v>
      </c>
      <c r="E644">
        <v>1.086181640625</v>
      </c>
      <c r="F644">
        <v>0.97421234846115112</v>
      </c>
    </row>
    <row r="645" spans="1:6" x14ac:dyDescent="0.3">
      <c r="A645">
        <v>643</v>
      </c>
      <c r="B645">
        <v>1.086424708366394</v>
      </c>
      <c r="C645">
        <v>0.98246544599533081</v>
      </c>
      <c r="D645">
        <v>1.0138454437255859</v>
      </c>
      <c r="E645">
        <v>1.0861741304397581</v>
      </c>
      <c r="F645">
        <v>0.97423076629638672</v>
      </c>
    </row>
    <row r="646" spans="1:6" x14ac:dyDescent="0.3">
      <c r="A646">
        <v>644</v>
      </c>
      <c r="B646">
        <v>1.086462736129761</v>
      </c>
      <c r="C646">
        <v>0.98244452476501465</v>
      </c>
      <c r="D646">
        <v>1.0141855478286741</v>
      </c>
      <c r="E646">
        <v>1.0861802101135249</v>
      </c>
      <c r="F646">
        <v>0.97424042224884033</v>
      </c>
    </row>
    <row r="647" spans="1:6" x14ac:dyDescent="0.3">
      <c r="A647">
        <v>645</v>
      </c>
      <c r="B647">
        <v>1.086505532264709</v>
      </c>
      <c r="C647">
        <v>0.9824492335319519</v>
      </c>
      <c r="D647">
        <v>1.0140411853790281</v>
      </c>
      <c r="E647">
        <v>1.0861725807189939</v>
      </c>
      <c r="F647">
        <v>0.9742588996887207</v>
      </c>
    </row>
    <row r="648" spans="1:6" x14ac:dyDescent="0.3">
      <c r="A648">
        <v>646</v>
      </c>
      <c r="B648">
        <v>1.0865482091903691</v>
      </c>
      <c r="C648">
        <v>0.98245388269424438</v>
      </c>
      <c r="D648">
        <v>1.0138975381851201</v>
      </c>
      <c r="E648">
        <v>1.086165070533752</v>
      </c>
      <c r="F648">
        <v>0.9742773175239563</v>
      </c>
    </row>
    <row r="649" spans="1:6" x14ac:dyDescent="0.3">
      <c r="A649">
        <v>647</v>
      </c>
      <c r="B649">
        <v>1.0865908861160281</v>
      </c>
      <c r="C649">
        <v>0.98245847225189209</v>
      </c>
      <c r="D649">
        <v>1.013754606246948</v>
      </c>
      <c r="E649">
        <v>1.0861576795578001</v>
      </c>
      <c r="F649">
        <v>0.97429573535919189</v>
      </c>
    </row>
    <row r="650" spans="1:6" x14ac:dyDescent="0.3">
      <c r="A650">
        <v>648</v>
      </c>
      <c r="B650">
        <v>1.086628794670105</v>
      </c>
      <c r="C650">
        <v>0.98243755102157593</v>
      </c>
      <c r="D650">
        <v>1.014095544815063</v>
      </c>
      <c r="E650">
        <v>1.0861637592315669</v>
      </c>
      <c r="F650">
        <v>0.97430533170700073</v>
      </c>
    </row>
    <row r="651" spans="1:6" x14ac:dyDescent="0.3">
      <c r="A651">
        <v>649</v>
      </c>
      <c r="B651">
        <v>1.0866714715957639</v>
      </c>
      <c r="C651">
        <v>0.98244220018386841</v>
      </c>
      <c r="D651">
        <v>1.013951897621155</v>
      </c>
      <c r="E651">
        <v>1.0861562490463259</v>
      </c>
      <c r="F651">
        <v>0.97432374954223633</v>
      </c>
    </row>
    <row r="652" spans="1:6" x14ac:dyDescent="0.3">
      <c r="A652">
        <v>650</v>
      </c>
      <c r="B652">
        <v>1.0867141485214229</v>
      </c>
      <c r="C652">
        <v>0.98244667053222656</v>
      </c>
      <c r="D652">
        <v>1.013808965682983</v>
      </c>
      <c r="E652">
        <v>1.086148858070374</v>
      </c>
      <c r="F652">
        <v>0.97434216737747192</v>
      </c>
    </row>
    <row r="653" spans="1:6" x14ac:dyDescent="0.3">
      <c r="A653">
        <v>651</v>
      </c>
      <c r="B653">
        <v>1.086756706237793</v>
      </c>
      <c r="C653">
        <v>0.98245126008987427</v>
      </c>
      <c r="D653">
        <v>1.0136667490005491</v>
      </c>
      <c r="E653">
        <v>1.0861414670944209</v>
      </c>
      <c r="F653">
        <v>0.97436058521270752</v>
      </c>
    </row>
    <row r="654" spans="1:6" x14ac:dyDescent="0.3">
      <c r="A654">
        <v>652</v>
      </c>
      <c r="B654">
        <v>1.0867946147918699</v>
      </c>
      <c r="C654">
        <v>0.98243027925491333</v>
      </c>
      <c r="D654">
        <v>1.014008641242981</v>
      </c>
      <c r="E654">
        <v>1.086147665977478</v>
      </c>
      <c r="F654">
        <v>0.97437018156051636</v>
      </c>
    </row>
    <row r="655" spans="1:6" x14ac:dyDescent="0.3">
      <c r="A655">
        <v>653</v>
      </c>
      <c r="B655">
        <v>1.0868372917175291</v>
      </c>
      <c r="C655">
        <v>0.98243474960327148</v>
      </c>
      <c r="D655">
        <v>1.01386570930481</v>
      </c>
      <c r="E655">
        <v>1.0861402750015261</v>
      </c>
      <c r="F655">
        <v>0.97438859939575195</v>
      </c>
    </row>
    <row r="656" spans="1:6" x14ac:dyDescent="0.3">
      <c r="A656">
        <v>654</v>
      </c>
      <c r="B656">
        <v>1.0868798494338989</v>
      </c>
      <c r="C656">
        <v>0.98243933916091919</v>
      </c>
      <c r="D656">
        <v>1.013723492622375</v>
      </c>
      <c r="E656">
        <v>1.086132884025574</v>
      </c>
      <c r="F656">
        <v>0.97440701723098755</v>
      </c>
    </row>
    <row r="657" spans="1:6" x14ac:dyDescent="0.3">
      <c r="A657">
        <v>655</v>
      </c>
      <c r="B657">
        <v>1.086922407150269</v>
      </c>
      <c r="C657">
        <v>0.98244398832321167</v>
      </c>
      <c r="D657">
        <v>1.0135819911956789</v>
      </c>
      <c r="E657">
        <v>1.0861256122589109</v>
      </c>
      <c r="F657">
        <v>0.97442537546157837</v>
      </c>
    </row>
    <row r="658" spans="1:6" x14ac:dyDescent="0.3">
      <c r="A658">
        <v>656</v>
      </c>
      <c r="B658">
        <v>1.0869601964950559</v>
      </c>
      <c r="C658">
        <v>0.98242276906967163</v>
      </c>
      <c r="D658">
        <v>1.013924717903137</v>
      </c>
      <c r="E658">
        <v>1.086131811141968</v>
      </c>
      <c r="F658">
        <v>0.97443497180938721</v>
      </c>
    </row>
    <row r="659" spans="1:6" x14ac:dyDescent="0.3">
      <c r="A659">
        <v>657</v>
      </c>
      <c r="B659">
        <v>1.087002754211426</v>
      </c>
      <c r="C659">
        <v>0.98242735862731934</v>
      </c>
      <c r="D659">
        <v>1.0137825012207029</v>
      </c>
      <c r="E659">
        <v>1.0861244201660161</v>
      </c>
      <c r="F659">
        <v>0.9744533896446228</v>
      </c>
    </row>
    <row r="660" spans="1:6" x14ac:dyDescent="0.3">
      <c r="A660">
        <v>658</v>
      </c>
      <c r="B660">
        <v>1.087045311927795</v>
      </c>
      <c r="C660">
        <v>0.98243194818496704</v>
      </c>
      <c r="D660">
        <v>1.0136409997940059</v>
      </c>
      <c r="E660">
        <v>1.086117148399353</v>
      </c>
      <c r="F660">
        <v>0.97447174787521362</v>
      </c>
    </row>
    <row r="661" spans="1:6" x14ac:dyDescent="0.3">
      <c r="A661">
        <v>659</v>
      </c>
      <c r="B661">
        <v>1.087083101272583</v>
      </c>
      <c r="C661">
        <v>0.98241078853607178</v>
      </c>
      <c r="D661">
        <v>1.0139836072921751</v>
      </c>
      <c r="E661">
        <v>1.0861233472824099</v>
      </c>
      <c r="F661">
        <v>0.97448134422302246</v>
      </c>
    </row>
    <row r="662" spans="1:6" x14ac:dyDescent="0.3">
      <c r="A662">
        <v>660</v>
      </c>
      <c r="B662">
        <v>1.087125778198242</v>
      </c>
      <c r="C662">
        <v>0.98241537809371948</v>
      </c>
      <c r="D662">
        <v>1.0138412714004521</v>
      </c>
      <c r="E662">
        <v>1.086115956306458</v>
      </c>
      <c r="F662">
        <v>0.97449976205825806</v>
      </c>
    </row>
    <row r="663" spans="1:6" x14ac:dyDescent="0.3">
      <c r="A663">
        <v>661</v>
      </c>
      <c r="B663">
        <v>1.087168335914612</v>
      </c>
      <c r="C663">
        <v>0.98241984844207764</v>
      </c>
      <c r="D663">
        <v>1.0136996507644651</v>
      </c>
      <c r="E663">
        <v>1.0861086845397949</v>
      </c>
      <c r="F663">
        <v>0.97451812028884888</v>
      </c>
    </row>
    <row r="664" spans="1:6" x14ac:dyDescent="0.3">
      <c r="A664">
        <v>662</v>
      </c>
      <c r="B664">
        <v>1.0872107744216919</v>
      </c>
      <c r="C664">
        <v>0.98242437839508057</v>
      </c>
      <c r="D664">
        <v>1.0135587453842161</v>
      </c>
      <c r="E664">
        <v>1.0861014127731321</v>
      </c>
      <c r="F664">
        <v>0.9745364785194397</v>
      </c>
    </row>
    <row r="665" spans="1:6" x14ac:dyDescent="0.3">
      <c r="A665">
        <v>663</v>
      </c>
      <c r="B665">
        <v>1.087248563766479</v>
      </c>
      <c r="C665">
        <v>0.98240315914154053</v>
      </c>
      <c r="D665">
        <v>1.0139021873474121</v>
      </c>
      <c r="E665">
        <v>1.086107730865479</v>
      </c>
      <c r="F665">
        <v>0.97454607486724854</v>
      </c>
    </row>
    <row r="666" spans="1:6" x14ac:dyDescent="0.3">
      <c r="A666">
        <v>664</v>
      </c>
      <c r="B666">
        <v>1.0872911214828489</v>
      </c>
      <c r="C666">
        <v>0.98240774869918823</v>
      </c>
      <c r="D666">
        <v>1.013760566711426</v>
      </c>
      <c r="E666">
        <v>1.0861003398895259</v>
      </c>
      <c r="F666">
        <v>0.97456449270248413</v>
      </c>
    </row>
    <row r="667" spans="1:6" x14ac:dyDescent="0.3">
      <c r="A667">
        <v>665</v>
      </c>
      <c r="B667">
        <v>1.087333559989929</v>
      </c>
      <c r="C667">
        <v>0.98241215944290161</v>
      </c>
      <c r="D667">
        <v>1.013619661331177</v>
      </c>
      <c r="E667">
        <v>1.086093068122864</v>
      </c>
      <c r="F667">
        <v>0.97458285093307495</v>
      </c>
    </row>
    <row r="668" spans="1:6" x14ac:dyDescent="0.3">
      <c r="A668">
        <v>666</v>
      </c>
      <c r="B668">
        <v>1.0873759984970091</v>
      </c>
      <c r="C668">
        <v>0.98241662979125977</v>
      </c>
      <c r="D668">
        <v>1.013479471206665</v>
      </c>
      <c r="E668">
        <v>1.0860859155654909</v>
      </c>
      <c r="F668">
        <v>0.97460120916366577</v>
      </c>
    </row>
    <row r="669" spans="1:6" x14ac:dyDescent="0.3">
      <c r="A669">
        <v>667</v>
      </c>
      <c r="B669">
        <v>1.0874137878417971</v>
      </c>
      <c r="C669">
        <v>0.98239541053771973</v>
      </c>
      <c r="D669">
        <v>1.0138236284255979</v>
      </c>
      <c r="E669">
        <v>1.0860922336578369</v>
      </c>
      <c r="F669">
        <v>0.97461074590682983</v>
      </c>
    </row>
    <row r="670" spans="1:6" x14ac:dyDescent="0.3">
      <c r="A670">
        <v>668</v>
      </c>
      <c r="B670">
        <v>1.0874563455581669</v>
      </c>
      <c r="C670">
        <v>0.98239982128143311</v>
      </c>
      <c r="D670">
        <v>1.01368260383606</v>
      </c>
      <c r="E670">
        <v>1.0860849618911741</v>
      </c>
      <c r="F670">
        <v>0.97462910413742065</v>
      </c>
    </row>
    <row r="671" spans="1:6" x14ac:dyDescent="0.3">
      <c r="A671">
        <v>669</v>
      </c>
      <c r="B671">
        <v>1.087498784065247</v>
      </c>
      <c r="C671">
        <v>0.98240429162979126</v>
      </c>
      <c r="D671">
        <v>1.0135424137115481</v>
      </c>
      <c r="E671">
        <v>1.086077809333801</v>
      </c>
      <c r="F671">
        <v>0.97464746236801147</v>
      </c>
    </row>
    <row r="672" spans="1:6" x14ac:dyDescent="0.3">
      <c r="A672">
        <v>670</v>
      </c>
      <c r="B672">
        <v>1.0875411033630371</v>
      </c>
      <c r="C672">
        <v>0.98240864276885986</v>
      </c>
      <c r="D672">
        <v>1.013402938842773</v>
      </c>
      <c r="E672">
        <v>1.086070656776428</v>
      </c>
      <c r="F672">
        <v>0.97466576099395752</v>
      </c>
    </row>
    <row r="673" spans="1:6" x14ac:dyDescent="0.3">
      <c r="A673">
        <v>671</v>
      </c>
      <c r="B673">
        <v>1.0875787734985349</v>
      </c>
      <c r="C673">
        <v>0.98238742351531982</v>
      </c>
      <c r="D673">
        <v>1.013747930526733</v>
      </c>
      <c r="E673">
        <v>1.086076974868774</v>
      </c>
      <c r="F673">
        <v>0.97467529773712158</v>
      </c>
    </row>
    <row r="674" spans="1:6" x14ac:dyDescent="0.3">
      <c r="A674">
        <v>672</v>
      </c>
      <c r="B674">
        <v>1.087621212005615</v>
      </c>
      <c r="C674">
        <v>0.98239189386367798</v>
      </c>
      <c r="D674">
        <v>1.0136076211929319</v>
      </c>
      <c r="E674">
        <v>1.086069703102112</v>
      </c>
      <c r="F674">
        <v>0.9746936559677124</v>
      </c>
    </row>
    <row r="675" spans="1:6" x14ac:dyDescent="0.3">
      <c r="A675">
        <v>673</v>
      </c>
      <c r="B675">
        <v>1.0876636505126951</v>
      </c>
      <c r="C675">
        <v>0.98239624500274658</v>
      </c>
      <c r="D675">
        <v>1.0134680271148679</v>
      </c>
      <c r="E675">
        <v>1.086062550544739</v>
      </c>
      <c r="F675">
        <v>0.97471201419830322</v>
      </c>
    </row>
    <row r="676" spans="1:6" x14ac:dyDescent="0.3">
      <c r="A676">
        <v>674</v>
      </c>
      <c r="B676">
        <v>1.0877059698104861</v>
      </c>
      <c r="C676">
        <v>0.98240059614181519</v>
      </c>
      <c r="D676">
        <v>1.0133291482925419</v>
      </c>
      <c r="E676">
        <v>1.0860555171966551</v>
      </c>
      <c r="F676">
        <v>0.97473031282424927</v>
      </c>
    </row>
    <row r="677" spans="1:6" x14ac:dyDescent="0.3">
      <c r="A677">
        <v>675</v>
      </c>
      <c r="B677">
        <v>1.0877436399459841</v>
      </c>
      <c r="C677">
        <v>0.9823792576789856</v>
      </c>
      <c r="D677">
        <v>1.0136749744415281</v>
      </c>
      <c r="E677">
        <v>1.086061954498291</v>
      </c>
      <c r="F677">
        <v>0.97473984956741333</v>
      </c>
    </row>
    <row r="678" spans="1:6" x14ac:dyDescent="0.3">
      <c r="A678">
        <v>676</v>
      </c>
      <c r="B678">
        <v>1.087786078453064</v>
      </c>
      <c r="C678">
        <v>0.98238366842269897</v>
      </c>
      <c r="D678">
        <v>1.013535261154175</v>
      </c>
      <c r="E678">
        <v>1.086054801940918</v>
      </c>
      <c r="F678">
        <v>0.97475820779800415</v>
      </c>
    </row>
    <row r="679" spans="1:6" x14ac:dyDescent="0.3">
      <c r="A679">
        <v>677</v>
      </c>
      <c r="B679">
        <v>1.087828397750854</v>
      </c>
      <c r="C679">
        <v>0.9823879599571228</v>
      </c>
      <c r="D679">
        <v>1.013396263122559</v>
      </c>
      <c r="E679">
        <v>1.0860476493835449</v>
      </c>
      <c r="F679">
        <v>0.9747765064239502</v>
      </c>
    </row>
    <row r="680" spans="1:6" x14ac:dyDescent="0.3">
      <c r="A680">
        <v>678</v>
      </c>
      <c r="B680">
        <v>1.087870717048645</v>
      </c>
      <c r="C680">
        <v>0.98239237070083618</v>
      </c>
      <c r="D680">
        <v>1.0132579803466799</v>
      </c>
      <c r="E680">
        <v>1.086040616035461</v>
      </c>
      <c r="F680">
        <v>0.97479480504989624</v>
      </c>
    </row>
    <row r="681" spans="1:6" x14ac:dyDescent="0.3">
      <c r="A681">
        <v>679</v>
      </c>
      <c r="B681">
        <v>1.087908267974854</v>
      </c>
      <c r="C681">
        <v>0.98237091302871704</v>
      </c>
      <c r="D681">
        <v>1.013604521751404</v>
      </c>
      <c r="E681">
        <v>1.0860470533370969</v>
      </c>
      <c r="F681">
        <v>0.9748043417930603</v>
      </c>
    </row>
    <row r="682" spans="1:6" x14ac:dyDescent="0.3">
      <c r="A682">
        <v>680</v>
      </c>
      <c r="B682">
        <v>1.087950587272644</v>
      </c>
      <c r="C682">
        <v>0.9823753833770752</v>
      </c>
      <c r="D682">
        <v>1.013465404510498</v>
      </c>
      <c r="E682">
        <v>1.0860399007797239</v>
      </c>
      <c r="F682">
        <v>0.97482264041900635</v>
      </c>
    </row>
    <row r="683" spans="1:6" x14ac:dyDescent="0.3">
      <c r="A683">
        <v>681</v>
      </c>
      <c r="B683">
        <v>1.087992906570435</v>
      </c>
      <c r="C683">
        <v>0.98237961530685425</v>
      </c>
      <c r="D683">
        <v>1.01332700252533</v>
      </c>
      <c r="E683">
        <v>1.0860328674316411</v>
      </c>
      <c r="F683">
        <v>0.97484093904495239</v>
      </c>
    </row>
    <row r="684" spans="1:6" x14ac:dyDescent="0.3">
      <c r="A684">
        <v>682</v>
      </c>
      <c r="B684">
        <v>1.0880305767059331</v>
      </c>
      <c r="C684">
        <v>0.98235833644866943</v>
      </c>
      <c r="D684">
        <v>1.0136733055114751</v>
      </c>
      <c r="E684">
        <v>1.0860393047332759</v>
      </c>
      <c r="F684">
        <v>0.97485047578811646</v>
      </c>
    </row>
    <row r="685" spans="1:6" x14ac:dyDescent="0.3">
      <c r="A685">
        <v>683</v>
      </c>
      <c r="B685">
        <v>1.0880730152130129</v>
      </c>
      <c r="C685">
        <v>0.98236262798309326</v>
      </c>
      <c r="D685">
        <v>1.0135341882705691</v>
      </c>
      <c r="E685">
        <v>1.0860321521759031</v>
      </c>
      <c r="F685">
        <v>0.97486883401870728</v>
      </c>
    </row>
    <row r="686" spans="1:6" x14ac:dyDescent="0.3">
      <c r="A686">
        <v>684</v>
      </c>
      <c r="B686">
        <v>1.088115334510803</v>
      </c>
      <c r="C686">
        <v>0.98236691951751709</v>
      </c>
      <c r="D686">
        <v>1.0133957862853999</v>
      </c>
      <c r="E686">
        <v>1.08602511882782</v>
      </c>
      <c r="F686">
        <v>0.97488713264465332</v>
      </c>
    </row>
    <row r="687" spans="1:6" x14ac:dyDescent="0.3">
      <c r="A687">
        <v>685</v>
      </c>
      <c r="B687">
        <v>1.088157534599304</v>
      </c>
      <c r="C687">
        <v>0.98237121105194092</v>
      </c>
      <c r="D687">
        <v>1.013258099555969</v>
      </c>
      <c r="E687">
        <v>1.0860180854797361</v>
      </c>
      <c r="F687">
        <v>0.97490543127059937</v>
      </c>
    </row>
    <row r="688" spans="1:6" x14ac:dyDescent="0.3">
      <c r="A688">
        <v>686</v>
      </c>
      <c r="B688">
        <v>1.0881950855255129</v>
      </c>
      <c r="C688">
        <v>0.98234987258911133</v>
      </c>
      <c r="D688">
        <v>1.0136052370071409</v>
      </c>
      <c r="E688">
        <v>1.0860246419906621</v>
      </c>
      <c r="F688">
        <v>0.97491496801376343</v>
      </c>
    </row>
    <row r="689" spans="1:6" x14ac:dyDescent="0.3">
      <c r="A689">
        <v>687</v>
      </c>
      <c r="B689">
        <v>1.088237404823303</v>
      </c>
      <c r="C689">
        <v>0.98235410451889038</v>
      </c>
      <c r="D689">
        <v>1.0134667158126831</v>
      </c>
      <c r="E689">
        <v>1.0860176086425779</v>
      </c>
      <c r="F689">
        <v>0.97493326663970947</v>
      </c>
    </row>
    <row r="690" spans="1:6" x14ac:dyDescent="0.3">
      <c r="A690">
        <v>688</v>
      </c>
      <c r="B690">
        <v>1.088279724121094</v>
      </c>
      <c r="C690">
        <v>0.98235845565795898</v>
      </c>
      <c r="D690">
        <v>1.013328909873962</v>
      </c>
      <c r="E690">
        <v>1.0860105752944951</v>
      </c>
      <c r="F690">
        <v>0.97495156526565552</v>
      </c>
    </row>
    <row r="691" spans="1:6" x14ac:dyDescent="0.3">
      <c r="A691">
        <v>689</v>
      </c>
      <c r="B691">
        <v>1.0883219242095949</v>
      </c>
      <c r="C691">
        <v>0.98236262798309326</v>
      </c>
      <c r="D691">
        <v>1.013191819190979</v>
      </c>
      <c r="E691">
        <v>1.0860036611557009</v>
      </c>
      <c r="F691">
        <v>0.97496986389160156</v>
      </c>
    </row>
    <row r="692" spans="1:6" x14ac:dyDescent="0.3">
      <c r="A692">
        <v>690</v>
      </c>
      <c r="B692">
        <v>1.088359475135803</v>
      </c>
      <c r="C692">
        <v>0.98234128952026367</v>
      </c>
      <c r="D692">
        <v>1.013539671897888</v>
      </c>
      <c r="E692">
        <v>1.086010217666626</v>
      </c>
      <c r="F692">
        <v>0.97497934103012085</v>
      </c>
    </row>
    <row r="693" spans="1:6" x14ac:dyDescent="0.3">
      <c r="A693">
        <v>691</v>
      </c>
      <c r="B693">
        <v>1.088401794433594</v>
      </c>
      <c r="C693">
        <v>0.98234552145004272</v>
      </c>
      <c r="D693">
        <v>1.0134017467498779</v>
      </c>
      <c r="E693">
        <v>1.086003184318542</v>
      </c>
      <c r="F693">
        <v>0.97499763965606689</v>
      </c>
    </row>
    <row r="694" spans="1:6" x14ac:dyDescent="0.3">
      <c r="A694">
        <v>692</v>
      </c>
      <c r="B694">
        <v>1.0884439945220949</v>
      </c>
      <c r="C694">
        <v>0.98234975337982178</v>
      </c>
      <c r="D694">
        <v>1.013264536857605</v>
      </c>
      <c r="E694">
        <v>1.085996270179749</v>
      </c>
      <c r="F694">
        <v>0.97501593828201294</v>
      </c>
    </row>
    <row r="695" spans="1:6" x14ac:dyDescent="0.3">
      <c r="A695">
        <v>693</v>
      </c>
      <c r="B695">
        <v>1.0884861946105959</v>
      </c>
      <c r="C695">
        <v>0.9823538064956665</v>
      </c>
      <c r="D695">
        <v>1.0131280422210689</v>
      </c>
      <c r="E695">
        <v>1.085989356040955</v>
      </c>
      <c r="F695">
        <v>0.97503417730331421</v>
      </c>
    </row>
    <row r="696" spans="1:6" x14ac:dyDescent="0.3">
      <c r="A696">
        <v>694</v>
      </c>
      <c r="B696">
        <v>1.0885236263275151</v>
      </c>
      <c r="C696">
        <v>0.98233246803283691</v>
      </c>
      <c r="D696">
        <v>1.013476490974426</v>
      </c>
      <c r="E696">
        <v>1.0859959125518801</v>
      </c>
      <c r="F696">
        <v>0.9750436544418335</v>
      </c>
    </row>
    <row r="697" spans="1:6" x14ac:dyDescent="0.3">
      <c r="A697">
        <v>695</v>
      </c>
      <c r="B697">
        <v>1.0885658264160161</v>
      </c>
      <c r="C697">
        <v>0.98233664035797119</v>
      </c>
      <c r="D697">
        <v>1.013339161872864</v>
      </c>
      <c r="E697">
        <v>1.0859888792037959</v>
      </c>
      <c r="F697">
        <v>0.97506195306777954</v>
      </c>
    </row>
    <row r="698" spans="1:6" x14ac:dyDescent="0.3">
      <c r="A698">
        <v>696</v>
      </c>
      <c r="B698">
        <v>1.088608026504517</v>
      </c>
      <c r="C698">
        <v>0.98234093189239502</v>
      </c>
      <c r="D698">
        <v>1.013202548027039</v>
      </c>
      <c r="E698">
        <v>1.085981965065002</v>
      </c>
      <c r="F698">
        <v>0.97508019208908081</v>
      </c>
    </row>
    <row r="699" spans="1:6" x14ac:dyDescent="0.3">
      <c r="A699">
        <v>697</v>
      </c>
      <c r="B699">
        <v>1.088650107383728</v>
      </c>
      <c r="C699">
        <v>0.98234504461288452</v>
      </c>
      <c r="D699">
        <v>1.0130665302276609</v>
      </c>
      <c r="E699">
        <v>1.085975170135498</v>
      </c>
      <c r="F699">
        <v>0.97509843111038208</v>
      </c>
    </row>
    <row r="700" spans="1:6" x14ac:dyDescent="0.3">
      <c r="A700">
        <v>698</v>
      </c>
      <c r="B700">
        <v>1.088687539100647</v>
      </c>
      <c r="C700">
        <v>0.98232346773147583</v>
      </c>
      <c r="D700">
        <v>1.0134156942367549</v>
      </c>
      <c r="E700">
        <v>1.0859818458557129</v>
      </c>
      <c r="F700">
        <v>0.97510790824890137</v>
      </c>
    </row>
    <row r="701" spans="1:6" x14ac:dyDescent="0.3">
      <c r="A701">
        <v>699</v>
      </c>
      <c r="B701">
        <v>1.0887297391891479</v>
      </c>
      <c r="C701">
        <v>0.98232775926589966</v>
      </c>
      <c r="D701">
        <v>1.0132788419723511</v>
      </c>
      <c r="E701">
        <v>1.0859749317169189</v>
      </c>
      <c r="F701">
        <v>0.97512620687484741</v>
      </c>
    </row>
    <row r="702" spans="1:6" x14ac:dyDescent="0.3">
      <c r="A702">
        <v>700</v>
      </c>
      <c r="B702">
        <v>1.0887718200683589</v>
      </c>
      <c r="C702">
        <v>0.98233187198638916</v>
      </c>
      <c r="D702">
        <v>1.0131427049636841</v>
      </c>
      <c r="E702">
        <v>1.085968017578125</v>
      </c>
      <c r="F702">
        <v>0.97514444589614868</v>
      </c>
    </row>
    <row r="703" spans="1:6" x14ac:dyDescent="0.3">
      <c r="A703">
        <v>701</v>
      </c>
      <c r="B703">
        <v>1.088813900947571</v>
      </c>
      <c r="C703">
        <v>0.98233592510223389</v>
      </c>
      <c r="D703">
        <v>1.013007283210754</v>
      </c>
      <c r="E703">
        <v>1.085961222648621</v>
      </c>
      <c r="F703">
        <v>0.97516268491744995</v>
      </c>
    </row>
    <row r="704" spans="1:6" x14ac:dyDescent="0.3">
      <c r="A704">
        <v>702</v>
      </c>
      <c r="B704">
        <v>1.08885133266449</v>
      </c>
      <c r="C704">
        <v>0.98231446743011475</v>
      </c>
      <c r="D704">
        <v>1.0133571624755859</v>
      </c>
      <c r="E704">
        <v>1.085967898368835</v>
      </c>
      <c r="F704">
        <v>0.97517216205596924</v>
      </c>
    </row>
    <row r="705" spans="1:6" x14ac:dyDescent="0.3">
      <c r="A705">
        <v>703</v>
      </c>
      <c r="B705">
        <v>1.0888935327529909</v>
      </c>
      <c r="C705">
        <v>0.98231852054595947</v>
      </c>
      <c r="D705">
        <v>1.013220906257629</v>
      </c>
      <c r="E705">
        <v>1.0859609842300419</v>
      </c>
      <c r="F705">
        <v>0.97519040107727051</v>
      </c>
    </row>
    <row r="706" spans="1:6" x14ac:dyDescent="0.3">
      <c r="A706">
        <v>704</v>
      </c>
      <c r="B706">
        <v>1.0889356136322019</v>
      </c>
      <c r="C706">
        <v>0.98232269287109375</v>
      </c>
      <c r="D706">
        <v>1.0130853652954099</v>
      </c>
      <c r="E706">
        <v>1.0859541893005371</v>
      </c>
      <c r="F706">
        <v>0.97520864009857178</v>
      </c>
    </row>
    <row r="707" spans="1:6" x14ac:dyDescent="0.3">
      <c r="A707">
        <v>705</v>
      </c>
      <c r="B707">
        <v>1.088977575302124</v>
      </c>
      <c r="C707">
        <v>0.98232680559158325</v>
      </c>
      <c r="D707">
        <v>1.012950539588928</v>
      </c>
      <c r="E707">
        <v>1.0859473943710329</v>
      </c>
      <c r="F707">
        <v>0.97522687911987305</v>
      </c>
    </row>
    <row r="708" spans="1:6" x14ac:dyDescent="0.3">
      <c r="A708">
        <v>706</v>
      </c>
      <c r="B708">
        <v>1.089014887809753</v>
      </c>
      <c r="C708">
        <v>0.98230522871017456</v>
      </c>
      <c r="D708">
        <v>1.013301014900208</v>
      </c>
      <c r="E708">
        <v>1.0859541893005371</v>
      </c>
      <c r="F708">
        <v>0.97523635625839233</v>
      </c>
    </row>
    <row r="709" spans="1:6" x14ac:dyDescent="0.3">
      <c r="A709">
        <v>707</v>
      </c>
      <c r="B709">
        <v>1.0890569686889651</v>
      </c>
      <c r="C709">
        <v>0.98230934143066406</v>
      </c>
      <c r="D709">
        <v>1.013165354728699</v>
      </c>
      <c r="E709">
        <v>1.0859473943710329</v>
      </c>
      <c r="F709">
        <v>0.9752545952796936</v>
      </c>
    </row>
    <row r="710" spans="1:6" x14ac:dyDescent="0.3">
      <c r="A710">
        <v>708</v>
      </c>
      <c r="B710">
        <v>1.089099049568176</v>
      </c>
      <c r="C710">
        <v>0.98231333494186401</v>
      </c>
      <c r="D710">
        <v>1.0130302906036379</v>
      </c>
      <c r="E710">
        <v>1.0859405994415281</v>
      </c>
      <c r="F710">
        <v>0.97527283430099487</v>
      </c>
    </row>
    <row r="711" spans="1:6" x14ac:dyDescent="0.3">
      <c r="A711">
        <v>709</v>
      </c>
      <c r="B711">
        <v>1.0891410112380979</v>
      </c>
      <c r="C711">
        <v>0.98231744766235352</v>
      </c>
      <c r="D711">
        <v>1.012895941734314</v>
      </c>
      <c r="E711">
        <v>1.085933923721313</v>
      </c>
      <c r="F711">
        <v>0.97529101371765137</v>
      </c>
    </row>
    <row r="712" spans="1:6" x14ac:dyDescent="0.3">
      <c r="A712">
        <v>710</v>
      </c>
      <c r="B712">
        <v>1.089178323745728</v>
      </c>
      <c r="C712">
        <v>0.98229581117630005</v>
      </c>
      <c r="D712">
        <v>1.013247132301331</v>
      </c>
      <c r="E712">
        <v>1.0859407186508181</v>
      </c>
      <c r="F712">
        <v>0.97530043125152588</v>
      </c>
    </row>
    <row r="713" spans="1:6" x14ac:dyDescent="0.3">
      <c r="A713">
        <v>711</v>
      </c>
      <c r="B713">
        <v>1.089220404624939</v>
      </c>
      <c r="C713">
        <v>0.98229992389678955</v>
      </c>
      <c r="D713">
        <v>1.01311194896698</v>
      </c>
      <c r="E713">
        <v>1.085933923721313</v>
      </c>
      <c r="F713">
        <v>0.97531867027282715</v>
      </c>
    </row>
    <row r="714" spans="1:6" x14ac:dyDescent="0.3">
      <c r="A714">
        <v>712</v>
      </c>
      <c r="B714">
        <v>1.0892623662948611</v>
      </c>
      <c r="C714">
        <v>0.98230397701263428</v>
      </c>
      <c r="D714">
        <v>1.0129774808883669</v>
      </c>
      <c r="E714">
        <v>1.0859272480010991</v>
      </c>
      <c r="F714">
        <v>0.97533684968948364</v>
      </c>
    </row>
    <row r="715" spans="1:6" x14ac:dyDescent="0.3">
      <c r="A715">
        <v>713</v>
      </c>
      <c r="B715">
        <v>1.0893043279647829</v>
      </c>
      <c r="C715">
        <v>0.98230785131454468</v>
      </c>
      <c r="D715">
        <v>1.0128437280654909</v>
      </c>
      <c r="E715">
        <v>1.085920572280884</v>
      </c>
      <c r="F715">
        <v>0.97535502910614014</v>
      </c>
    </row>
    <row r="716" spans="1:6" x14ac:dyDescent="0.3">
      <c r="A716">
        <v>714</v>
      </c>
      <c r="B716">
        <v>1.0893416404724121</v>
      </c>
      <c r="C716">
        <v>0.98228633403778076</v>
      </c>
      <c r="D716">
        <v>1.0131955146789551</v>
      </c>
      <c r="E716">
        <v>1.085927367210388</v>
      </c>
      <c r="F716">
        <v>0.97536444664001465</v>
      </c>
    </row>
    <row r="717" spans="1:6" x14ac:dyDescent="0.3">
      <c r="A717">
        <v>715</v>
      </c>
      <c r="B717">
        <v>1.089383721351624</v>
      </c>
      <c r="C717">
        <v>0.98229032754898071</v>
      </c>
      <c r="D717">
        <v>1.0130608081817629</v>
      </c>
      <c r="E717">
        <v>1.085920572280884</v>
      </c>
      <c r="F717">
        <v>0.97538268566131592</v>
      </c>
    </row>
    <row r="718" spans="1:6" x14ac:dyDescent="0.3">
      <c r="A718">
        <v>716</v>
      </c>
      <c r="B718">
        <v>1.089425683021545</v>
      </c>
      <c r="C718">
        <v>0.98229438066482544</v>
      </c>
      <c r="D718">
        <v>1.0129268169403081</v>
      </c>
      <c r="E718">
        <v>1.0859138965606689</v>
      </c>
      <c r="F718">
        <v>0.97540086507797241</v>
      </c>
    </row>
    <row r="719" spans="1:6" x14ac:dyDescent="0.3">
      <c r="A719">
        <v>717</v>
      </c>
      <c r="B719">
        <v>1.089467525482178</v>
      </c>
      <c r="C719">
        <v>0.98229831457138062</v>
      </c>
      <c r="D719">
        <v>1.0127935409545901</v>
      </c>
      <c r="E719">
        <v>1.0859073400497441</v>
      </c>
      <c r="F719">
        <v>0.97541904449462891</v>
      </c>
    </row>
    <row r="720" spans="1:6" x14ac:dyDescent="0.3">
      <c r="A720">
        <v>718</v>
      </c>
      <c r="B720">
        <v>1.089504718780518</v>
      </c>
      <c r="C720">
        <v>0.98227661848068237</v>
      </c>
      <c r="D720">
        <v>1.013145923614502</v>
      </c>
      <c r="E720">
        <v>1.085914254188538</v>
      </c>
      <c r="F720">
        <v>0.97542846202850342</v>
      </c>
    </row>
    <row r="721" spans="1:6" x14ac:dyDescent="0.3">
      <c r="A721">
        <v>719</v>
      </c>
      <c r="B721">
        <v>1.089546680450439</v>
      </c>
      <c r="C721">
        <v>0.98228061199188232</v>
      </c>
      <c r="D721">
        <v>1.0130118131637571</v>
      </c>
      <c r="E721">
        <v>1.085907578468323</v>
      </c>
      <c r="F721">
        <v>0.97544664144515991</v>
      </c>
    </row>
    <row r="722" spans="1:6" x14ac:dyDescent="0.3">
      <c r="A722">
        <v>720</v>
      </c>
      <c r="B722">
        <v>1.0895886421203611</v>
      </c>
      <c r="C722">
        <v>0.98228466510772705</v>
      </c>
      <c r="D722">
        <v>1.01287841796875</v>
      </c>
      <c r="E722">
        <v>1.0859009027481079</v>
      </c>
      <c r="F722">
        <v>0.97546482086181641</v>
      </c>
    </row>
    <row r="723" spans="1:6" x14ac:dyDescent="0.3">
      <c r="A723">
        <v>721</v>
      </c>
      <c r="B723">
        <v>1.0896304845809941</v>
      </c>
      <c r="C723">
        <v>0.98228853940963745</v>
      </c>
      <c r="D723">
        <v>1.01274561882019</v>
      </c>
      <c r="E723">
        <v>1.0858943462371831</v>
      </c>
      <c r="F723">
        <v>0.9754830002784729</v>
      </c>
    </row>
    <row r="724" spans="1:6" x14ac:dyDescent="0.3">
      <c r="A724">
        <v>722</v>
      </c>
      <c r="B724">
        <v>1.0896676778793331</v>
      </c>
      <c r="C724">
        <v>0.98226684331893921</v>
      </c>
      <c r="D724">
        <v>1.0130985975265501</v>
      </c>
      <c r="E724">
        <v>1.085901260375977</v>
      </c>
      <c r="F724">
        <v>0.97549241781234741</v>
      </c>
    </row>
    <row r="725" spans="1:6" x14ac:dyDescent="0.3">
      <c r="A725">
        <v>723</v>
      </c>
      <c r="B725">
        <v>1.0897096395492549</v>
      </c>
      <c r="C725">
        <v>0.98227077722549438</v>
      </c>
      <c r="D725">
        <v>1.0129649639129641</v>
      </c>
      <c r="E725">
        <v>1.0858945846557619</v>
      </c>
      <c r="F725">
        <v>0.97551059722900391</v>
      </c>
    </row>
    <row r="726" spans="1:6" x14ac:dyDescent="0.3">
      <c r="A726">
        <v>724</v>
      </c>
      <c r="B726">
        <v>1.0897514820098879</v>
      </c>
      <c r="C726">
        <v>0.98227483034133911</v>
      </c>
      <c r="D726">
        <v>1.012832045555115</v>
      </c>
      <c r="E726">
        <v>1.085888028144836</v>
      </c>
      <c r="F726">
        <v>0.9755287766456604</v>
      </c>
    </row>
    <row r="727" spans="1:6" x14ac:dyDescent="0.3">
      <c r="A727">
        <v>725</v>
      </c>
      <c r="B727">
        <v>1.08979332447052</v>
      </c>
      <c r="C727">
        <v>0.98227870464324951</v>
      </c>
      <c r="D727">
        <v>1.0126997232437129</v>
      </c>
      <c r="E727">
        <v>1.0858814716339109</v>
      </c>
      <c r="F727">
        <v>0.97554695606231689</v>
      </c>
    </row>
    <row r="728" spans="1:6" x14ac:dyDescent="0.3">
      <c r="A728">
        <v>726</v>
      </c>
      <c r="B728">
        <v>1.0898305177688601</v>
      </c>
      <c r="C728">
        <v>0.98225688934326172</v>
      </c>
      <c r="D728">
        <v>1.013053297996521</v>
      </c>
      <c r="E728">
        <v>1.0858883857727051</v>
      </c>
      <c r="F728">
        <v>0.97555637359619141</v>
      </c>
    </row>
    <row r="729" spans="1:6" x14ac:dyDescent="0.3">
      <c r="A729">
        <v>727</v>
      </c>
      <c r="B729">
        <v>1.089872479438782</v>
      </c>
      <c r="C729">
        <v>0.98226088285446167</v>
      </c>
      <c r="D729">
        <v>1.012920141220093</v>
      </c>
      <c r="E729">
        <v>1.08588171005249</v>
      </c>
      <c r="F729">
        <v>0.9755745530128479</v>
      </c>
    </row>
    <row r="730" spans="1:6" x14ac:dyDescent="0.3">
      <c r="A730">
        <v>728</v>
      </c>
      <c r="B730">
        <v>1.0899143218994141</v>
      </c>
      <c r="C730">
        <v>0.98226475715637207</v>
      </c>
      <c r="D730">
        <v>1.0127876996994021</v>
      </c>
      <c r="E730">
        <v>1.0858751535415649</v>
      </c>
      <c r="F730">
        <v>0.97559273242950439</v>
      </c>
    </row>
    <row r="731" spans="1:6" x14ac:dyDescent="0.3">
      <c r="A731">
        <v>729</v>
      </c>
      <c r="B731">
        <v>1.0899560451507571</v>
      </c>
      <c r="C731">
        <v>0.98226863145828247</v>
      </c>
      <c r="D731">
        <v>1.012655973434448</v>
      </c>
      <c r="E731">
        <v>1.085868716239929</v>
      </c>
      <c r="F731">
        <v>0.97561085224151611</v>
      </c>
    </row>
    <row r="732" spans="1:6" x14ac:dyDescent="0.3">
      <c r="A732">
        <v>730</v>
      </c>
      <c r="B732">
        <v>1.0899977684021001</v>
      </c>
      <c r="C732">
        <v>0.98227238655090332</v>
      </c>
      <c r="D732">
        <v>1.0125248432159419</v>
      </c>
      <c r="E732">
        <v>1.085862278938293</v>
      </c>
      <c r="F732">
        <v>0.97562897205352783</v>
      </c>
    </row>
    <row r="733" spans="1:6" x14ac:dyDescent="0.3">
      <c r="A733">
        <v>731</v>
      </c>
      <c r="B733">
        <v>1.0900348424911499</v>
      </c>
      <c r="C733">
        <v>0.9822506308555603</v>
      </c>
      <c r="D733">
        <v>1.0128798484802251</v>
      </c>
      <c r="E733">
        <v>1.085869312286377</v>
      </c>
      <c r="F733">
        <v>0.97563832998275757</v>
      </c>
    </row>
    <row r="734" spans="1:6" x14ac:dyDescent="0.3">
      <c r="A734">
        <v>732</v>
      </c>
      <c r="B734">
        <v>1.090076684951782</v>
      </c>
      <c r="C734">
        <v>0.9822545051574707</v>
      </c>
      <c r="D734">
        <v>1.0127478837966919</v>
      </c>
      <c r="E734">
        <v>1.0858627557754521</v>
      </c>
      <c r="F734">
        <v>0.97565650939941406</v>
      </c>
    </row>
    <row r="735" spans="1:6" x14ac:dyDescent="0.3">
      <c r="A735">
        <v>733</v>
      </c>
      <c r="B735">
        <v>1.090118408203125</v>
      </c>
      <c r="C735">
        <v>0.98225826025009155</v>
      </c>
      <c r="D735">
        <v>1.0126165151596069</v>
      </c>
      <c r="E735">
        <v>1.0858563184738159</v>
      </c>
      <c r="F735">
        <v>0.97567462921142578</v>
      </c>
    </row>
    <row r="736" spans="1:6" x14ac:dyDescent="0.3">
      <c r="A736">
        <v>734</v>
      </c>
      <c r="B736">
        <v>1.090160131454468</v>
      </c>
      <c r="C736">
        <v>0.98226213455200195</v>
      </c>
      <c r="D736">
        <v>1.0124858617782591</v>
      </c>
      <c r="E736">
        <v>1.08584988117218</v>
      </c>
      <c r="F736">
        <v>0.9756927490234375</v>
      </c>
    </row>
    <row r="737" spans="1:6" x14ac:dyDescent="0.3">
      <c r="A737">
        <v>735</v>
      </c>
      <c r="B737">
        <v>1.0901972055435181</v>
      </c>
      <c r="C737">
        <v>0.98224014043807983</v>
      </c>
      <c r="D737">
        <v>1.012841463088989</v>
      </c>
      <c r="E737">
        <v>1.0858569145202639</v>
      </c>
      <c r="F737">
        <v>0.97570210695266724</v>
      </c>
    </row>
    <row r="738" spans="1:6" x14ac:dyDescent="0.3">
      <c r="A738">
        <v>736</v>
      </c>
      <c r="B738">
        <v>1.0902390480041499</v>
      </c>
      <c r="C738">
        <v>0.98224401473999023</v>
      </c>
      <c r="D738">
        <v>1.012709856033325</v>
      </c>
      <c r="E738">
        <v>1.0858504772186279</v>
      </c>
      <c r="F738">
        <v>0.97572022676467896</v>
      </c>
    </row>
    <row r="739" spans="1:6" x14ac:dyDescent="0.3">
      <c r="A739">
        <v>737</v>
      </c>
      <c r="B739">
        <v>1.0902807712554929</v>
      </c>
      <c r="C739">
        <v>0.98224782943725586</v>
      </c>
      <c r="D739">
        <v>1.012578964233398</v>
      </c>
      <c r="E739">
        <v>1.085844039916992</v>
      </c>
      <c r="F739">
        <v>0.97573834657669067</v>
      </c>
    </row>
    <row r="740" spans="1:6" x14ac:dyDescent="0.3">
      <c r="A740">
        <v>738</v>
      </c>
      <c r="B740">
        <v>1.0903223752975459</v>
      </c>
      <c r="C740">
        <v>0.98225152492523193</v>
      </c>
      <c r="D740">
        <v>1.012448787689209</v>
      </c>
      <c r="E740">
        <v>1.085837721824646</v>
      </c>
      <c r="F740">
        <v>0.97575646638870239</v>
      </c>
    </row>
    <row r="741" spans="1:6" x14ac:dyDescent="0.3">
      <c r="A741">
        <v>739</v>
      </c>
      <c r="B741">
        <v>1.0903594493865969</v>
      </c>
      <c r="C741">
        <v>0.98222976922988892</v>
      </c>
      <c r="D741">
        <v>1.0128048658370969</v>
      </c>
      <c r="E741">
        <v>1.085844874382019</v>
      </c>
      <c r="F741">
        <v>0.97576582431793213</v>
      </c>
    </row>
    <row r="742" spans="1:6" x14ac:dyDescent="0.3">
      <c r="A742">
        <v>740</v>
      </c>
      <c r="B742">
        <v>1.090401172637939</v>
      </c>
      <c r="C742">
        <v>0.98223352432250977</v>
      </c>
      <c r="D742">
        <v>1.0126737356185911</v>
      </c>
      <c r="E742">
        <v>1.0858384370803831</v>
      </c>
      <c r="F742">
        <v>0.97578394412994385</v>
      </c>
    </row>
    <row r="743" spans="1:6" x14ac:dyDescent="0.3">
      <c r="A743">
        <v>741</v>
      </c>
      <c r="B743">
        <v>1.090442895889282</v>
      </c>
      <c r="C743">
        <v>0.98223733901977539</v>
      </c>
      <c r="D743">
        <v>1.012543320655823</v>
      </c>
      <c r="E743">
        <v>1.085831999778748</v>
      </c>
      <c r="F743">
        <v>0.97580206394195557</v>
      </c>
    </row>
    <row r="744" spans="1:6" x14ac:dyDescent="0.3">
      <c r="A744">
        <v>742</v>
      </c>
      <c r="B744">
        <v>1.090484499931335</v>
      </c>
      <c r="C744">
        <v>0.98224097490310669</v>
      </c>
      <c r="D744">
        <v>1.0124136209487919</v>
      </c>
      <c r="E744">
        <v>1.0858256816864009</v>
      </c>
      <c r="F744">
        <v>0.97582012414932251</v>
      </c>
    </row>
    <row r="745" spans="1:6" x14ac:dyDescent="0.3">
      <c r="A745">
        <v>743</v>
      </c>
      <c r="B745">
        <v>1.090521454811096</v>
      </c>
      <c r="C745">
        <v>0.9822191596031189</v>
      </c>
      <c r="D745">
        <v>1.012770295143127</v>
      </c>
      <c r="E745">
        <v>1.085832834243774</v>
      </c>
      <c r="F745">
        <v>0.97582948207855225</v>
      </c>
    </row>
    <row r="746" spans="1:6" x14ac:dyDescent="0.3">
      <c r="A746">
        <v>744</v>
      </c>
      <c r="B746">
        <v>1.090563178062439</v>
      </c>
      <c r="C746">
        <v>0.98222291469573975</v>
      </c>
      <c r="D746">
        <v>1.01263964176178</v>
      </c>
      <c r="E746">
        <v>1.0858263969421389</v>
      </c>
      <c r="F746">
        <v>0.97584760189056396</v>
      </c>
    </row>
    <row r="747" spans="1:6" x14ac:dyDescent="0.3">
      <c r="A747">
        <v>745</v>
      </c>
      <c r="B747">
        <v>1.090604782104492</v>
      </c>
      <c r="C747">
        <v>0.98222655057907104</v>
      </c>
      <c r="D747">
        <v>1.012509703636169</v>
      </c>
      <c r="E747">
        <v>1.085820078849792</v>
      </c>
      <c r="F747">
        <v>0.97586572170257568</v>
      </c>
    </row>
    <row r="748" spans="1:6" x14ac:dyDescent="0.3">
      <c r="A748">
        <v>746</v>
      </c>
      <c r="B748">
        <v>1.090646386146545</v>
      </c>
      <c r="C748">
        <v>0.98223030567169189</v>
      </c>
      <c r="D748">
        <v>1.0123803615570071</v>
      </c>
      <c r="E748">
        <v>1.0858137607574461</v>
      </c>
      <c r="F748">
        <v>0.97588378190994263</v>
      </c>
    </row>
    <row r="749" spans="1:6" x14ac:dyDescent="0.3">
      <c r="A749">
        <v>747</v>
      </c>
      <c r="B749">
        <v>1.0906833410263059</v>
      </c>
      <c r="C749">
        <v>0.98220843076705933</v>
      </c>
      <c r="D749">
        <v>1.012737512588501</v>
      </c>
      <c r="E749">
        <v>1.0858209133148189</v>
      </c>
      <c r="F749">
        <v>0.97589313983917236</v>
      </c>
    </row>
    <row r="750" spans="1:6" x14ac:dyDescent="0.3">
      <c r="A750">
        <v>748</v>
      </c>
      <c r="B750">
        <v>1.0907250642776489</v>
      </c>
      <c r="C750">
        <v>0.98221206665039063</v>
      </c>
      <c r="D750">
        <v>1.012607216835022</v>
      </c>
      <c r="E750">
        <v>1.085814476013184</v>
      </c>
      <c r="F750">
        <v>0.97591125965118408</v>
      </c>
    </row>
    <row r="751" spans="1:6" x14ac:dyDescent="0.3">
      <c r="A751">
        <v>749</v>
      </c>
      <c r="B751">
        <v>1.0907666683197019</v>
      </c>
      <c r="C751">
        <v>0.9822157621383667</v>
      </c>
      <c r="D751">
        <v>1.0124776363372801</v>
      </c>
      <c r="E751">
        <v>1.085808157920837</v>
      </c>
      <c r="F751">
        <v>0.97592931985855103</v>
      </c>
    </row>
    <row r="752" spans="1:6" x14ac:dyDescent="0.3">
      <c r="A752">
        <v>750</v>
      </c>
      <c r="B752">
        <v>1.0908082723617549</v>
      </c>
      <c r="C752">
        <v>0.98221951723098755</v>
      </c>
      <c r="D752">
        <v>1.0123487710952761</v>
      </c>
      <c r="E752">
        <v>1.085801959037781</v>
      </c>
      <c r="F752">
        <v>0.97594738006591797</v>
      </c>
    </row>
    <row r="753" spans="1:6" x14ac:dyDescent="0.3">
      <c r="A753">
        <v>751</v>
      </c>
      <c r="B753">
        <v>1.0908452272415159</v>
      </c>
      <c r="C753">
        <v>0.98219746351242065</v>
      </c>
      <c r="D753">
        <v>1.012706398963928</v>
      </c>
      <c r="E753">
        <v>1.0858092308044429</v>
      </c>
      <c r="F753">
        <v>0.97595667839050293</v>
      </c>
    </row>
    <row r="754" spans="1:6" x14ac:dyDescent="0.3">
      <c r="A754">
        <v>752</v>
      </c>
      <c r="B754">
        <v>1.0908869504928591</v>
      </c>
      <c r="C754">
        <v>0.98220127820968628</v>
      </c>
      <c r="D754">
        <v>1.012576580047607</v>
      </c>
      <c r="E754">
        <v>1.0858029127120969</v>
      </c>
      <c r="F754">
        <v>0.97597479820251465</v>
      </c>
    </row>
    <row r="755" spans="1:6" x14ac:dyDescent="0.3">
      <c r="A755">
        <v>753</v>
      </c>
      <c r="B755">
        <v>1.0909285545349121</v>
      </c>
      <c r="C755">
        <v>0.9822048544883728</v>
      </c>
      <c r="D755">
        <v>1.0124474763870239</v>
      </c>
      <c r="E755">
        <v>1.085796594619751</v>
      </c>
      <c r="F755">
        <v>0.97599285840988159</v>
      </c>
    </row>
    <row r="756" spans="1:6" x14ac:dyDescent="0.3">
      <c r="A756">
        <v>754</v>
      </c>
      <c r="B756">
        <v>1.090970039367676</v>
      </c>
      <c r="C756">
        <v>0.98220854997634888</v>
      </c>
      <c r="D756">
        <v>1.012318968772888</v>
      </c>
      <c r="E756">
        <v>1.0857903957366939</v>
      </c>
      <c r="F756">
        <v>0.97601091861724854</v>
      </c>
    </row>
    <row r="757" spans="1:6" x14ac:dyDescent="0.3">
      <c r="A757">
        <v>755</v>
      </c>
      <c r="B757">
        <v>1.091011524200439</v>
      </c>
      <c r="C757">
        <v>0.98221206665039063</v>
      </c>
      <c r="D757">
        <v>1.01219117641449</v>
      </c>
      <c r="E757">
        <v>1.0857841968536379</v>
      </c>
      <c r="F757">
        <v>0.97602897882461548</v>
      </c>
    </row>
    <row r="758" spans="1:6" x14ac:dyDescent="0.3">
      <c r="A758">
        <v>756</v>
      </c>
      <c r="B758">
        <v>1.0910483598709111</v>
      </c>
      <c r="C758">
        <v>0.98219013214111328</v>
      </c>
      <c r="D758">
        <v>1.0125501155853269</v>
      </c>
      <c r="E758">
        <v>1.0857914686203001</v>
      </c>
      <c r="F758">
        <v>0.97603827714920044</v>
      </c>
    </row>
    <row r="759" spans="1:6" x14ac:dyDescent="0.3">
      <c r="A759">
        <v>757</v>
      </c>
      <c r="B759">
        <v>1.0910899639129641</v>
      </c>
      <c r="C759">
        <v>0.9821937084197998</v>
      </c>
      <c r="D759">
        <v>1.0124213695526121</v>
      </c>
      <c r="E759">
        <v>1.0857852697372441</v>
      </c>
      <c r="F759">
        <v>0.97605633735656738</v>
      </c>
    </row>
    <row r="760" spans="1:6" x14ac:dyDescent="0.3">
      <c r="A760">
        <v>758</v>
      </c>
      <c r="B760">
        <v>1.091131448745728</v>
      </c>
      <c r="C760">
        <v>0.9821973443031311</v>
      </c>
      <c r="D760">
        <v>1.012293338775635</v>
      </c>
      <c r="E760">
        <v>1.085779070854187</v>
      </c>
      <c r="F760">
        <v>0.97607439756393433</v>
      </c>
    </row>
    <row r="761" spans="1:6" x14ac:dyDescent="0.3">
      <c r="A761">
        <v>759</v>
      </c>
      <c r="B761">
        <v>1.091172933578491</v>
      </c>
      <c r="C761">
        <v>0.98220092058181763</v>
      </c>
      <c r="D761">
        <v>1.012165904045105</v>
      </c>
      <c r="E761">
        <v>1.0857729911804199</v>
      </c>
      <c r="F761">
        <v>0.97609239816665649</v>
      </c>
    </row>
    <row r="762" spans="1:6" x14ac:dyDescent="0.3">
      <c r="A762">
        <v>760</v>
      </c>
      <c r="B762">
        <v>1.091209769248962</v>
      </c>
      <c r="C762">
        <v>0.98217874765396118</v>
      </c>
      <c r="D762">
        <v>1.012525320053101</v>
      </c>
      <c r="E762">
        <v>1.0857803821563721</v>
      </c>
      <c r="F762">
        <v>0.97610169649124146</v>
      </c>
    </row>
    <row r="763" spans="1:6" x14ac:dyDescent="0.3">
      <c r="A763">
        <v>761</v>
      </c>
      <c r="B763">
        <v>1.0912513732910161</v>
      </c>
      <c r="C763">
        <v>0.98218250274658203</v>
      </c>
      <c r="D763">
        <v>1.012396931648254</v>
      </c>
      <c r="E763">
        <v>1.085774183273315</v>
      </c>
      <c r="F763">
        <v>0.9761197566986084</v>
      </c>
    </row>
    <row r="764" spans="1:6" x14ac:dyDescent="0.3">
      <c r="A764">
        <v>762</v>
      </c>
      <c r="B764">
        <v>1.0912928581237791</v>
      </c>
      <c r="C764">
        <v>0.98218601942062378</v>
      </c>
      <c r="D764">
        <v>1.012269258499146</v>
      </c>
      <c r="E764">
        <v>1.085767984390259</v>
      </c>
      <c r="F764">
        <v>0.97613781690597534</v>
      </c>
    </row>
    <row r="765" spans="1:6" x14ac:dyDescent="0.3">
      <c r="A765">
        <v>763</v>
      </c>
      <c r="B765">
        <v>1.091334223747253</v>
      </c>
      <c r="C765">
        <v>0.98218953609466553</v>
      </c>
      <c r="D765">
        <v>1.0121421813964839</v>
      </c>
      <c r="E765">
        <v>1.0857619047164919</v>
      </c>
      <c r="F765">
        <v>0.97615581750869751</v>
      </c>
    </row>
    <row r="766" spans="1:6" x14ac:dyDescent="0.3">
      <c r="A766">
        <v>764</v>
      </c>
      <c r="B766">
        <v>1.0913710594177251</v>
      </c>
      <c r="C766">
        <v>0.98216748237609863</v>
      </c>
      <c r="D766">
        <v>1.012502074241638</v>
      </c>
      <c r="E766">
        <v>1.0857692956924441</v>
      </c>
      <c r="F766">
        <v>0.97616511583328247</v>
      </c>
    </row>
    <row r="767" spans="1:6" x14ac:dyDescent="0.3">
      <c r="A767">
        <v>765</v>
      </c>
      <c r="B767">
        <v>1.0914125442504881</v>
      </c>
      <c r="C767">
        <v>0.98217105865478516</v>
      </c>
      <c r="D767">
        <v>1.0123740434646611</v>
      </c>
      <c r="E767">
        <v>1.085763096809387</v>
      </c>
      <c r="F767">
        <v>0.97618317604064941</v>
      </c>
    </row>
    <row r="768" spans="1:6" x14ac:dyDescent="0.3">
      <c r="A768">
        <v>766</v>
      </c>
      <c r="B768">
        <v>1.091454029083252</v>
      </c>
      <c r="C768">
        <v>0.9821745753288269</v>
      </c>
      <c r="D768">
        <v>1.01224672794342</v>
      </c>
      <c r="E768">
        <v>1.0857570171356199</v>
      </c>
      <c r="F768">
        <v>0.97620123624801636</v>
      </c>
    </row>
    <row r="769" spans="1:6" x14ac:dyDescent="0.3">
      <c r="A769">
        <v>767</v>
      </c>
      <c r="B769">
        <v>1.0914953947067261</v>
      </c>
      <c r="C769">
        <v>0.9821782112121582</v>
      </c>
      <c r="D769">
        <v>1.0121200084686279</v>
      </c>
      <c r="E769">
        <v>1.085750937461853</v>
      </c>
      <c r="F769">
        <v>0.97621923685073853</v>
      </c>
    </row>
    <row r="770" spans="1:6" x14ac:dyDescent="0.3">
      <c r="A770">
        <v>768</v>
      </c>
      <c r="B770">
        <v>1.0915367603302</v>
      </c>
      <c r="C770">
        <v>0.9821816086769104</v>
      </c>
      <c r="D770">
        <v>1.011994004249573</v>
      </c>
      <c r="E770">
        <v>1.085744976997375</v>
      </c>
      <c r="F770">
        <v>0.97623723745346069</v>
      </c>
    </row>
    <row r="771" spans="1:6" x14ac:dyDescent="0.3">
      <c r="A771">
        <v>769</v>
      </c>
      <c r="B771">
        <v>1.0915734767913821</v>
      </c>
      <c r="C771">
        <v>0.98215949535369873</v>
      </c>
      <c r="D771">
        <v>1.0123552083969121</v>
      </c>
      <c r="E771">
        <v>1.085752487182617</v>
      </c>
      <c r="F771">
        <v>0.97624647617340088</v>
      </c>
    </row>
    <row r="772" spans="1:6" x14ac:dyDescent="0.3">
      <c r="A772">
        <v>770</v>
      </c>
      <c r="B772">
        <v>1.091614961624146</v>
      </c>
      <c r="C772">
        <v>0.9821629524230957</v>
      </c>
      <c r="D772">
        <v>1.01222825050354</v>
      </c>
      <c r="E772">
        <v>1.0857464075088501</v>
      </c>
      <c r="F772">
        <v>0.97626447677612305</v>
      </c>
    </row>
    <row r="773" spans="1:6" x14ac:dyDescent="0.3">
      <c r="A773">
        <v>771</v>
      </c>
      <c r="B773">
        <v>1.0916563272476201</v>
      </c>
      <c r="C773">
        <v>0.98216646909713745</v>
      </c>
      <c r="D773">
        <v>1.012101888656616</v>
      </c>
      <c r="E773">
        <v>1.085740327835083</v>
      </c>
      <c r="F773">
        <v>0.97628247737884521</v>
      </c>
    </row>
    <row r="774" spans="1:6" x14ac:dyDescent="0.3">
      <c r="A774">
        <v>772</v>
      </c>
      <c r="B774">
        <v>1.091697573661804</v>
      </c>
      <c r="C774">
        <v>0.98216986656188965</v>
      </c>
      <c r="D774">
        <v>1.0119762420654299</v>
      </c>
      <c r="E774">
        <v>1.085734367370605</v>
      </c>
      <c r="F774">
        <v>0.97630047798156738</v>
      </c>
    </row>
    <row r="775" spans="1:6" x14ac:dyDescent="0.3">
      <c r="A775">
        <v>773</v>
      </c>
      <c r="B775">
        <v>1.0917342901229861</v>
      </c>
      <c r="C775">
        <v>0.9821476936340332</v>
      </c>
      <c r="D775">
        <v>1.012337803840637</v>
      </c>
      <c r="E775">
        <v>1.0857418775558469</v>
      </c>
      <c r="F775">
        <v>0.97630971670150757</v>
      </c>
    </row>
    <row r="776" spans="1:6" x14ac:dyDescent="0.3">
      <c r="A776">
        <v>774</v>
      </c>
      <c r="B776">
        <v>1.09177565574646</v>
      </c>
      <c r="C776">
        <v>0.98215115070343018</v>
      </c>
      <c r="D776">
        <v>1.0122112035751341</v>
      </c>
      <c r="E776">
        <v>1.0857357978820801</v>
      </c>
      <c r="F776">
        <v>0.97632771730422974</v>
      </c>
    </row>
    <row r="777" spans="1:6" x14ac:dyDescent="0.3">
      <c r="A777">
        <v>775</v>
      </c>
      <c r="B777">
        <v>1.0918170213699341</v>
      </c>
      <c r="C777">
        <v>0.98215466737747192</v>
      </c>
      <c r="D777">
        <v>1.0120851993560791</v>
      </c>
      <c r="E777">
        <v>1.085729837417603</v>
      </c>
      <c r="F777">
        <v>0.9763457179069519</v>
      </c>
    </row>
    <row r="778" spans="1:6" x14ac:dyDescent="0.3">
      <c r="A778">
        <v>776</v>
      </c>
      <c r="B778">
        <v>1.0918582677841191</v>
      </c>
      <c r="C778">
        <v>0.9821581244468689</v>
      </c>
      <c r="D778">
        <v>1.011959910392761</v>
      </c>
      <c r="E778">
        <v>1.085723876953125</v>
      </c>
      <c r="F778">
        <v>0.97636371850967407</v>
      </c>
    </row>
    <row r="779" spans="1:6" x14ac:dyDescent="0.3">
      <c r="A779">
        <v>777</v>
      </c>
      <c r="B779">
        <v>1.0918949842453001</v>
      </c>
      <c r="C779">
        <v>0.98213589191436768</v>
      </c>
      <c r="D779">
        <v>1.012321829795837</v>
      </c>
      <c r="E779">
        <v>1.0857313871383669</v>
      </c>
      <c r="F779">
        <v>0.97637295722961426</v>
      </c>
    </row>
    <row r="780" spans="1:6" x14ac:dyDescent="0.3">
      <c r="A780">
        <v>778</v>
      </c>
      <c r="B780">
        <v>1.091936349868774</v>
      </c>
      <c r="C780">
        <v>0.98213940858840942</v>
      </c>
      <c r="D780">
        <v>1.0121955871582029</v>
      </c>
      <c r="E780">
        <v>1.0857253074646001</v>
      </c>
      <c r="F780">
        <v>0.97639095783233643</v>
      </c>
    </row>
    <row r="781" spans="1:6" x14ac:dyDescent="0.3">
      <c r="A781">
        <v>779</v>
      </c>
      <c r="B781">
        <v>1.091977715492249</v>
      </c>
      <c r="C781">
        <v>0.98214280605316162</v>
      </c>
      <c r="D781">
        <v>1.012069940567017</v>
      </c>
      <c r="E781">
        <v>1.0857193470001221</v>
      </c>
      <c r="F781">
        <v>0.97640895843505859</v>
      </c>
    </row>
    <row r="782" spans="1:6" x14ac:dyDescent="0.3">
      <c r="A782">
        <v>780</v>
      </c>
      <c r="B782">
        <v>1.0920189619064331</v>
      </c>
      <c r="C782">
        <v>0.98214626312255859</v>
      </c>
      <c r="D782">
        <v>1.0119450092315669</v>
      </c>
      <c r="E782">
        <v>1.085713386535645</v>
      </c>
      <c r="F782">
        <v>0.97642695903778076</v>
      </c>
    </row>
    <row r="783" spans="1:6" x14ac:dyDescent="0.3">
      <c r="A783">
        <v>781</v>
      </c>
      <c r="B783">
        <v>1.0920602083206179</v>
      </c>
      <c r="C783">
        <v>0.98214948177337646</v>
      </c>
      <c r="D783">
        <v>1.0118206739425659</v>
      </c>
      <c r="E783">
        <v>1.085707545280457</v>
      </c>
      <c r="F783">
        <v>0.97644490003585815</v>
      </c>
    </row>
    <row r="784" spans="1:6" x14ac:dyDescent="0.3">
      <c r="A784">
        <v>782</v>
      </c>
      <c r="B784">
        <v>1.09209680557251</v>
      </c>
      <c r="C784">
        <v>0.98212724924087524</v>
      </c>
      <c r="D784">
        <v>1.012183785438538</v>
      </c>
      <c r="E784">
        <v>1.085715174674988</v>
      </c>
      <c r="F784">
        <v>0.97645413875579834</v>
      </c>
    </row>
    <row r="785" spans="1:6" x14ac:dyDescent="0.3">
      <c r="A785">
        <v>783</v>
      </c>
      <c r="B785">
        <v>1.0921381711959841</v>
      </c>
      <c r="C785">
        <v>0.98213070631027222</v>
      </c>
      <c r="D785">
        <v>1.0120584964752199</v>
      </c>
      <c r="E785">
        <v>1.08570921421051</v>
      </c>
      <c r="F785">
        <v>0.97647213935852051</v>
      </c>
    </row>
    <row r="786" spans="1:6" x14ac:dyDescent="0.3">
      <c r="A786">
        <v>784</v>
      </c>
      <c r="B786">
        <v>1.092179417610168</v>
      </c>
      <c r="C786">
        <v>0.98213404417037964</v>
      </c>
      <c r="D786">
        <v>1.0119338035583501</v>
      </c>
      <c r="E786">
        <v>1.085703372955322</v>
      </c>
      <c r="F786">
        <v>0.9764900803565979</v>
      </c>
    </row>
    <row r="787" spans="1:6" x14ac:dyDescent="0.3">
      <c r="A787">
        <v>785</v>
      </c>
      <c r="B787">
        <v>1.092220544815063</v>
      </c>
      <c r="C787">
        <v>0.98213738203048706</v>
      </c>
      <c r="D787">
        <v>1.011809825897217</v>
      </c>
      <c r="E787">
        <v>1.0856975317001341</v>
      </c>
      <c r="F787">
        <v>0.97650802135467529</v>
      </c>
    </row>
    <row r="788" spans="1:6" x14ac:dyDescent="0.3">
      <c r="A788">
        <v>786</v>
      </c>
      <c r="B788">
        <v>1.092257142066956</v>
      </c>
      <c r="C788">
        <v>0.98211514949798584</v>
      </c>
      <c r="D788">
        <v>1.0121732950210569</v>
      </c>
      <c r="E788">
        <v>1.085705161094666</v>
      </c>
      <c r="F788">
        <v>0.97651726007461548</v>
      </c>
    </row>
    <row r="789" spans="1:6" x14ac:dyDescent="0.3">
      <c r="A789">
        <v>787</v>
      </c>
      <c r="B789">
        <v>1.092279195785522</v>
      </c>
      <c r="C789">
        <v>0.98209357261657715</v>
      </c>
      <c r="D789">
        <v>1.012604832649231</v>
      </c>
      <c r="E789">
        <v>1.0857212543487551</v>
      </c>
      <c r="F789">
        <v>0.97653543949127197</v>
      </c>
    </row>
    <row r="790" spans="1:6" x14ac:dyDescent="0.3">
      <c r="A790">
        <v>788</v>
      </c>
      <c r="B790">
        <v>1.092301487922668</v>
      </c>
      <c r="C790">
        <v>0.98207223415374756</v>
      </c>
      <c r="D790">
        <v>1.0130336284637449</v>
      </c>
      <c r="E790">
        <v>1.0857371091842649</v>
      </c>
      <c r="F790">
        <v>0.97655367851257324</v>
      </c>
    </row>
    <row r="791" spans="1:6" x14ac:dyDescent="0.3">
      <c r="A791">
        <v>789</v>
      </c>
      <c r="B791">
        <v>1.092316150665283</v>
      </c>
      <c r="C791">
        <v>0.98205095529556274</v>
      </c>
      <c r="D791">
        <v>1.0135012865066531</v>
      </c>
      <c r="E791">
        <v>1.0857576131820681</v>
      </c>
      <c r="F791">
        <v>0.97657644748687744</v>
      </c>
    </row>
    <row r="792" spans="1:6" x14ac:dyDescent="0.3">
      <c r="A792">
        <v>790</v>
      </c>
      <c r="B792">
        <v>1.0923310518264771</v>
      </c>
      <c r="C792">
        <v>0.98202979564666748</v>
      </c>
      <c r="D792">
        <v>1.0139657258987429</v>
      </c>
      <c r="E792">
        <v>1.0857778787612919</v>
      </c>
      <c r="F792">
        <v>0.97659933567047119</v>
      </c>
    </row>
    <row r="793" spans="1:6" x14ac:dyDescent="0.3">
      <c r="A793">
        <v>791</v>
      </c>
      <c r="B793">
        <v>1.09234631061554</v>
      </c>
      <c r="C793">
        <v>0.98200887441635132</v>
      </c>
      <c r="D793">
        <v>1.014427065849304</v>
      </c>
      <c r="E793">
        <v>1.085797905921936</v>
      </c>
      <c r="F793">
        <v>0.97662228345870972</v>
      </c>
    </row>
    <row r="794" spans="1:6" x14ac:dyDescent="0.3">
      <c r="A794">
        <v>792</v>
      </c>
      <c r="B794">
        <v>1.0923657417297361</v>
      </c>
      <c r="C794">
        <v>0.98200094699859619</v>
      </c>
      <c r="D794">
        <v>1.014546751976013</v>
      </c>
      <c r="E794">
        <v>1.085809707641602</v>
      </c>
      <c r="F794">
        <v>0.97664356231689453</v>
      </c>
    </row>
    <row r="795" spans="1:6" x14ac:dyDescent="0.3">
      <c r="A795">
        <v>793</v>
      </c>
      <c r="B795">
        <v>1.0923852920532231</v>
      </c>
      <c r="C795">
        <v>0.98199319839477539</v>
      </c>
      <c r="D795">
        <v>1.0146656036376951</v>
      </c>
      <c r="E795">
        <v>1.085821390151978</v>
      </c>
      <c r="F795">
        <v>0.97666484117507935</v>
      </c>
    </row>
    <row r="796" spans="1:6" x14ac:dyDescent="0.3">
      <c r="A796">
        <v>794</v>
      </c>
      <c r="B796">
        <v>1.092397093772888</v>
      </c>
      <c r="C796">
        <v>0.98198539018630981</v>
      </c>
      <c r="D796">
        <v>1.014825224876404</v>
      </c>
      <c r="E796">
        <v>1.085837841033936</v>
      </c>
      <c r="F796">
        <v>0.97669070959091187</v>
      </c>
    </row>
    <row r="797" spans="1:6" x14ac:dyDescent="0.3">
      <c r="A797">
        <v>795</v>
      </c>
      <c r="B797">
        <v>1.092409014701843</v>
      </c>
      <c r="C797">
        <v>0.98197770118713379</v>
      </c>
      <c r="D797">
        <v>1.0149837732315059</v>
      </c>
      <c r="E797">
        <v>1.085854172706604</v>
      </c>
      <c r="F797">
        <v>0.97671657800674438</v>
      </c>
    </row>
    <row r="798" spans="1:6" x14ac:dyDescent="0.3">
      <c r="A798">
        <v>796</v>
      </c>
      <c r="B798">
        <v>1.0924210548400879</v>
      </c>
      <c r="C798">
        <v>0.98197001218795776</v>
      </c>
      <c r="D798">
        <v>1.015141367912292</v>
      </c>
      <c r="E798">
        <v>1.0858703851699829</v>
      </c>
      <c r="F798">
        <v>0.97674250602722168</v>
      </c>
    </row>
    <row r="799" spans="1:6" x14ac:dyDescent="0.3">
      <c r="A799">
        <v>797</v>
      </c>
      <c r="B799">
        <v>1.0924332141876221</v>
      </c>
      <c r="C799">
        <v>0.98196238279342651</v>
      </c>
      <c r="D799">
        <v>1.0152978897094731</v>
      </c>
      <c r="E799">
        <v>1.085886597633362</v>
      </c>
      <c r="F799">
        <v>0.97676843404769897</v>
      </c>
    </row>
    <row r="800" spans="1:6" x14ac:dyDescent="0.3">
      <c r="A800">
        <v>798</v>
      </c>
      <c r="B800">
        <v>1.0924497842788701</v>
      </c>
      <c r="C800">
        <v>0.98198044300079346</v>
      </c>
      <c r="D800">
        <v>1.0149716138839719</v>
      </c>
      <c r="E800">
        <v>1.085889339447021</v>
      </c>
      <c r="F800">
        <v>0.97680312395095825</v>
      </c>
    </row>
    <row r="801" spans="1:6" x14ac:dyDescent="0.3">
      <c r="A801">
        <v>799</v>
      </c>
      <c r="B801">
        <v>1.092461824417114</v>
      </c>
      <c r="C801">
        <v>0.98197275400161743</v>
      </c>
      <c r="D801">
        <v>1.015129446983337</v>
      </c>
      <c r="E801">
        <v>1.0859056711196899</v>
      </c>
      <c r="F801">
        <v>0.97682899236679077</v>
      </c>
    </row>
    <row r="802" spans="1:6" x14ac:dyDescent="0.3">
      <c r="A802">
        <v>800</v>
      </c>
      <c r="B802">
        <v>1.0924738645553591</v>
      </c>
      <c r="C802">
        <v>0.98196506500244141</v>
      </c>
      <c r="D802">
        <v>1.015286326408386</v>
      </c>
      <c r="E802">
        <v>1.0859218835830691</v>
      </c>
      <c r="F802">
        <v>0.97685492038726807</v>
      </c>
    </row>
    <row r="803" spans="1:6" x14ac:dyDescent="0.3">
      <c r="A803">
        <v>801</v>
      </c>
      <c r="B803">
        <v>1.092490434646606</v>
      </c>
      <c r="C803">
        <v>0.9819832444190979</v>
      </c>
      <c r="D803">
        <v>1.0149602890014651</v>
      </c>
      <c r="E803">
        <v>1.085924625396729</v>
      </c>
      <c r="F803">
        <v>0.97688961029052734</v>
      </c>
    </row>
    <row r="804" spans="1:6" x14ac:dyDescent="0.3">
      <c r="A804">
        <v>802</v>
      </c>
      <c r="B804">
        <v>1.0925024747848511</v>
      </c>
      <c r="C804">
        <v>0.98197561502456665</v>
      </c>
      <c r="D804">
        <v>1.015118479728699</v>
      </c>
      <c r="E804">
        <v>1.085940957069397</v>
      </c>
      <c r="F804">
        <v>0.97691547870635986</v>
      </c>
    </row>
    <row r="805" spans="1:6" x14ac:dyDescent="0.3">
      <c r="A805">
        <v>803</v>
      </c>
      <c r="B805">
        <v>1.0925145149230959</v>
      </c>
      <c r="C805">
        <v>0.98196792602539063</v>
      </c>
      <c r="D805">
        <v>1.0152755975723271</v>
      </c>
      <c r="E805">
        <v>1.0859571695327761</v>
      </c>
      <c r="F805">
        <v>0.97694140672683716</v>
      </c>
    </row>
    <row r="806" spans="1:6" x14ac:dyDescent="0.3">
      <c r="A806">
        <v>804</v>
      </c>
      <c r="B806">
        <v>1.092531085014343</v>
      </c>
      <c r="C806">
        <v>0.98198592662811279</v>
      </c>
      <c r="D806">
        <v>1.0149499177932739</v>
      </c>
      <c r="E806">
        <v>1.085959911346436</v>
      </c>
      <c r="F806">
        <v>0.97697609663009644</v>
      </c>
    </row>
    <row r="807" spans="1:6" x14ac:dyDescent="0.3">
      <c r="A807">
        <v>805</v>
      </c>
      <c r="B807">
        <v>1.0925430059432979</v>
      </c>
      <c r="C807">
        <v>0.98197823762893677</v>
      </c>
      <c r="D807">
        <v>1.0151083469390869</v>
      </c>
      <c r="E807">
        <v>1.085976243019104</v>
      </c>
      <c r="F807">
        <v>0.97700196504592896</v>
      </c>
    </row>
    <row r="808" spans="1:6" x14ac:dyDescent="0.3">
      <c r="A808">
        <v>806</v>
      </c>
      <c r="B808">
        <v>1.092555046081543</v>
      </c>
      <c r="C808">
        <v>0.98197054862976074</v>
      </c>
      <c r="D808">
        <v>1.0152657032012939</v>
      </c>
      <c r="E808">
        <v>1.0859924554824829</v>
      </c>
      <c r="F808">
        <v>0.97702789306640625</v>
      </c>
    </row>
    <row r="809" spans="1:6" x14ac:dyDescent="0.3">
      <c r="A809">
        <v>807</v>
      </c>
      <c r="B809">
        <v>1.0925672054290769</v>
      </c>
      <c r="C809">
        <v>0.98196297883987427</v>
      </c>
      <c r="D809">
        <v>1.015422105789185</v>
      </c>
      <c r="E809">
        <v>1.086008548736572</v>
      </c>
      <c r="F809">
        <v>0.97705382108688354</v>
      </c>
    </row>
    <row r="810" spans="1:6" x14ac:dyDescent="0.3">
      <c r="A810">
        <v>808</v>
      </c>
      <c r="B810">
        <v>1.092583894729614</v>
      </c>
      <c r="C810">
        <v>0.98198109865188599</v>
      </c>
      <c r="D810">
        <v>1.0150959491729741</v>
      </c>
      <c r="E810">
        <v>1.0860111713409419</v>
      </c>
      <c r="F810">
        <v>0.97708851099014282</v>
      </c>
    </row>
    <row r="811" spans="1:6" x14ac:dyDescent="0.3">
      <c r="A811">
        <v>809</v>
      </c>
      <c r="B811">
        <v>1.0925959348678591</v>
      </c>
      <c r="C811">
        <v>0.98197340965270996</v>
      </c>
      <c r="D811">
        <v>1.0152536630630491</v>
      </c>
      <c r="E811">
        <v>1.0860273838043211</v>
      </c>
      <c r="F811">
        <v>0.97711443901062012</v>
      </c>
    </row>
    <row r="812" spans="1:6" x14ac:dyDescent="0.3">
      <c r="A812">
        <v>810</v>
      </c>
      <c r="B812">
        <v>1.0926080942153931</v>
      </c>
      <c r="C812">
        <v>0.98196578025817871</v>
      </c>
      <c r="D812">
        <v>1.015410304069519</v>
      </c>
      <c r="E812">
        <v>1.0860435962677</v>
      </c>
      <c r="F812">
        <v>0.97714036703109741</v>
      </c>
    </row>
    <row r="813" spans="1:6" x14ac:dyDescent="0.3">
      <c r="A813">
        <v>811</v>
      </c>
      <c r="B813">
        <v>1.09262478351593</v>
      </c>
      <c r="C813">
        <v>0.98198384046554565</v>
      </c>
      <c r="D813">
        <v>1.015084385871887</v>
      </c>
      <c r="E813">
        <v>1.0860462188720701</v>
      </c>
      <c r="F813">
        <v>0.97717505693435669</v>
      </c>
    </row>
    <row r="814" spans="1:6" x14ac:dyDescent="0.3">
      <c r="A814">
        <v>812</v>
      </c>
      <c r="B814">
        <v>1.092636823654175</v>
      </c>
      <c r="C814">
        <v>0.98197609186172485</v>
      </c>
      <c r="D814">
        <v>1.015242338180542</v>
      </c>
      <c r="E814">
        <v>1.086062431335449</v>
      </c>
      <c r="F814">
        <v>0.97720092535018921</v>
      </c>
    </row>
    <row r="815" spans="1:6" x14ac:dyDescent="0.3">
      <c r="A815">
        <v>813</v>
      </c>
      <c r="B815">
        <v>1.092648983001709</v>
      </c>
      <c r="C815">
        <v>0.98196852207183838</v>
      </c>
      <c r="D815">
        <v>1.0153993368148799</v>
      </c>
      <c r="E815">
        <v>1.0860786437988279</v>
      </c>
      <c r="F815">
        <v>0.9772268533706665</v>
      </c>
    </row>
    <row r="816" spans="1:6" x14ac:dyDescent="0.3">
      <c r="A816">
        <v>814</v>
      </c>
      <c r="B816">
        <v>1.092665553092957</v>
      </c>
      <c r="C816">
        <v>0.9819866418838501</v>
      </c>
      <c r="D816">
        <v>1.0150736570358281</v>
      </c>
      <c r="E816">
        <v>1.086081385612488</v>
      </c>
      <c r="F816">
        <v>0.97726154327392578</v>
      </c>
    </row>
    <row r="817" spans="1:6" x14ac:dyDescent="0.3">
      <c r="A817">
        <v>815</v>
      </c>
      <c r="B817">
        <v>1.0926775932312009</v>
      </c>
      <c r="C817">
        <v>0.98197895288467407</v>
      </c>
      <c r="D817">
        <v>1.015231847763062</v>
      </c>
      <c r="E817">
        <v>1.086097717285156</v>
      </c>
      <c r="F817">
        <v>0.9772874116897583</v>
      </c>
    </row>
    <row r="818" spans="1:6" x14ac:dyDescent="0.3">
      <c r="A818">
        <v>816</v>
      </c>
      <c r="B818">
        <v>1.0926897525787349</v>
      </c>
      <c r="C818">
        <v>0.98197126388549805</v>
      </c>
      <c r="D818">
        <v>1.015389084815979</v>
      </c>
      <c r="E818">
        <v>1.0861139297485349</v>
      </c>
      <c r="F818">
        <v>0.9773133397102356</v>
      </c>
    </row>
    <row r="819" spans="1:6" x14ac:dyDescent="0.3">
      <c r="A819">
        <v>817</v>
      </c>
      <c r="B819">
        <v>1.09270191192627</v>
      </c>
      <c r="C819">
        <v>0.98196369409561157</v>
      </c>
      <c r="D819">
        <v>1.0155453681945801</v>
      </c>
      <c r="E819">
        <v>1.086130023002625</v>
      </c>
      <c r="F819">
        <v>0.97733926773071289</v>
      </c>
    </row>
    <row r="820" spans="1:6" x14ac:dyDescent="0.3">
      <c r="A820">
        <v>818</v>
      </c>
      <c r="B820">
        <v>1.0927186012268071</v>
      </c>
      <c r="C820">
        <v>0.98198169469833374</v>
      </c>
      <c r="D820">
        <v>1.0152192115783689</v>
      </c>
      <c r="E820">
        <v>1.0861326456069951</v>
      </c>
      <c r="F820">
        <v>0.97737395763397217</v>
      </c>
    </row>
    <row r="821" spans="1:6" x14ac:dyDescent="0.3">
      <c r="A821">
        <v>819</v>
      </c>
      <c r="B821">
        <v>1.092730641365051</v>
      </c>
      <c r="C821">
        <v>0.98197406530380249</v>
      </c>
      <c r="D821">
        <v>1.0153766870498659</v>
      </c>
      <c r="E821">
        <v>1.086148858070374</v>
      </c>
      <c r="F821">
        <v>0.97739988565444946</v>
      </c>
    </row>
    <row r="822" spans="1:6" x14ac:dyDescent="0.3">
      <c r="A822">
        <v>820</v>
      </c>
      <c r="B822">
        <v>1.092742800712585</v>
      </c>
      <c r="C822">
        <v>0.98196643590927124</v>
      </c>
      <c r="D822">
        <v>1.0155332088470459</v>
      </c>
      <c r="E822">
        <v>1.0861649513244629</v>
      </c>
      <c r="F822">
        <v>0.97742581367492676</v>
      </c>
    </row>
    <row r="823" spans="1:6" x14ac:dyDescent="0.3">
      <c r="A823">
        <v>821</v>
      </c>
      <c r="B823">
        <v>1.092759490013123</v>
      </c>
      <c r="C823">
        <v>0.98198461532592773</v>
      </c>
      <c r="D823">
        <v>1.0152074098587041</v>
      </c>
      <c r="E823">
        <v>1.086167573928833</v>
      </c>
      <c r="F823">
        <v>0.97746050357818604</v>
      </c>
    </row>
    <row r="824" spans="1:6" x14ac:dyDescent="0.3">
      <c r="A824">
        <v>822</v>
      </c>
      <c r="B824">
        <v>1.092771530151367</v>
      </c>
      <c r="C824">
        <v>0.98197686672210693</v>
      </c>
      <c r="D824">
        <v>1.0153652429580691</v>
      </c>
      <c r="E824">
        <v>1.0861837863922119</v>
      </c>
      <c r="F824">
        <v>0.97748643159866333</v>
      </c>
    </row>
    <row r="825" spans="1:6" x14ac:dyDescent="0.3">
      <c r="A825">
        <v>823</v>
      </c>
      <c r="B825">
        <v>1.0927836894989009</v>
      </c>
      <c r="C825">
        <v>0.98196929693222046</v>
      </c>
      <c r="D825">
        <v>1.0155220031738279</v>
      </c>
      <c r="E825">
        <v>1.086199879646301</v>
      </c>
      <c r="F825">
        <v>0.97751235961914063</v>
      </c>
    </row>
    <row r="826" spans="1:6" x14ac:dyDescent="0.3">
      <c r="A826">
        <v>824</v>
      </c>
      <c r="B826">
        <v>1.092800378799438</v>
      </c>
      <c r="C826">
        <v>0.9819873571395874</v>
      </c>
      <c r="D826">
        <v>1.0151964426040649</v>
      </c>
      <c r="E826">
        <v>1.0862025022506709</v>
      </c>
      <c r="F826">
        <v>0.9775470495223999</v>
      </c>
    </row>
    <row r="827" spans="1:6" x14ac:dyDescent="0.3">
      <c r="A827">
        <v>825</v>
      </c>
      <c r="B827">
        <v>1.0928124189376831</v>
      </c>
      <c r="C827">
        <v>0.9819796085357666</v>
      </c>
      <c r="D827">
        <v>1.0153545141220091</v>
      </c>
      <c r="E827">
        <v>1.0862187147140501</v>
      </c>
      <c r="F827">
        <v>0.97757291793823242</v>
      </c>
    </row>
    <row r="828" spans="1:6" x14ac:dyDescent="0.3">
      <c r="A828">
        <v>826</v>
      </c>
      <c r="B828">
        <v>1.0928245782852171</v>
      </c>
      <c r="C828">
        <v>0.98197197914123535</v>
      </c>
      <c r="D828">
        <v>1.015511631965637</v>
      </c>
      <c r="E828">
        <v>1.086234927177429</v>
      </c>
      <c r="F828">
        <v>0.97759884595870972</v>
      </c>
    </row>
    <row r="829" spans="1:6" x14ac:dyDescent="0.3">
      <c r="A829">
        <v>827</v>
      </c>
      <c r="B829">
        <v>1.092836856842041</v>
      </c>
      <c r="C829">
        <v>0.98196446895599365</v>
      </c>
      <c r="D829">
        <v>1.015667676925659</v>
      </c>
      <c r="E829">
        <v>1.086251020431519</v>
      </c>
      <c r="F829">
        <v>0.97762477397918701</v>
      </c>
    </row>
    <row r="830" spans="1:6" x14ac:dyDescent="0.3">
      <c r="A830">
        <v>828</v>
      </c>
      <c r="B830">
        <v>1.0928535461425779</v>
      </c>
      <c r="C830">
        <v>0.9819825291633606</v>
      </c>
      <c r="D830">
        <v>1.015341639518738</v>
      </c>
      <c r="E830">
        <v>1.0862536430358889</v>
      </c>
      <c r="F830">
        <v>0.97765946388244629</v>
      </c>
    </row>
    <row r="831" spans="1:6" x14ac:dyDescent="0.3">
      <c r="A831">
        <v>829</v>
      </c>
      <c r="B831">
        <v>1.0928657054901121</v>
      </c>
      <c r="C831">
        <v>0.98197489976882935</v>
      </c>
      <c r="D831">
        <v>1.015498995780945</v>
      </c>
      <c r="E831">
        <v>1.086269855499268</v>
      </c>
      <c r="F831">
        <v>0.97768539190292358</v>
      </c>
    </row>
    <row r="832" spans="1:6" x14ac:dyDescent="0.3">
      <c r="A832">
        <v>830</v>
      </c>
      <c r="B832">
        <v>1.092877984046936</v>
      </c>
      <c r="C832">
        <v>0.9819672703742981</v>
      </c>
      <c r="D832">
        <v>1.015655398368835</v>
      </c>
      <c r="E832">
        <v>1.0862859487533569</v>
      </c>
      <c r="F832">
        <v>0.97771131992340088</v>
      </c>
    </row>
    <row r="833" spans="1:6" x14ac:dyDescent="0.3">
      <c r="A833">
        <v>831</v>
      </c>
      <c r="B833">
        <v>1.0928946733474729</v>
      </c>
      <c r="C833">
        <v>0.98198544979095459</v>
      </c>
      <c r="D833">
        <v>1.0153297185897829</v>
      </c>
      <c r="E833">
        <v>1.0862885713577271</v>
      </c>
      <c r="F833">
        <v>0.97774600982666016</v>
      </c>
    </row>
    <row r="834" spans="1:6" x14ac:dyDescent="0.3">
      <c r="A834">
        <v>832</v>
      </c>
      <c r="B834">
        <v>1.0929068326950071</v>
      </c>
      <c r="C834">
        <v>0.98197776079177856</v>
      </c>
      <c r="D834">
        <v>1.0154873132705691</v>
      </c>
      <c r="E834">
        <v>1.086304783821106</v>
      </c>
      <c r="F834">
        <v>0.97777193784713745</v>
      </c>
    </row>
    <row r="835" spans="1:6" x14ac:dyDescent="0.3">
      <c r="A835">
        <v>833</v>
      </c>
      <c r="B835">
        <v>1.0929189920425419</v>
      </c>
      <c r="C835">
        <v>0.98197007179260254</v>
      </c>
      <c r="D835">
        <v>1.015643954277039</v>
      </c>
      <c r="E835">
        <v>1.0863208770751951</v>
      </c>
      <c r="F835">
        <v>0.97779786586761475</v>
      </c>
    </row>
    <row r="836" spans="1:6" x14ac:dyDescent="0.3">
      <c r="A836">
        <v>834</v>
      </c>
      <c r="B836">
        <v>1.0929356813430791</v>
      </c>
      <c r="C836">
        <v>0.98198813199996948</v>
      </c>
      <c r="D836">
        <v>1.0153185129165649</v>
      </c>
      <c r="E836">
        <v>1.086323499679565</v>
      </c>
      <c r="F836">
        <v>0.97783255577087402</v>
      </c>
    </row>
    <row r="837" spans="1:6" x14ac:dyDescent="0.3">
      <c r="A837">
        <v>835</v>
      </c>
      <c r="B837">
        <v>1.092947721481323</v>
      </c>
      <c r="C837">
        <v>0.98198050260543823</v>
      </c>
      <c r="D837">
        <v>1.0154764652252199</v>
      </c>
      <c r="E837">
        <v>1.0863397121429439</v>
      </c>
      <c r="F837">
        <v>0.97785842418670654</v>
      </c>
    </row>
    <row r="838" spans="1:6" x14ac:dyDescent="0.3">
      <c r="A838">
        <v>836</v>
      </c>
      <c r="B838">
        <v>1.092959880828857</v>
      </c>
      <c r="C838">
        <v>0.98197281360626221</v>
      </c>
      <c r="D838">
        <v>1.015633344650269</v>
      </c>
      <c r="E838">
        <v>1.0863558053970339</v>
      </c>
      <c r="F838">
        <v>0.97788435220718384</v>
      </c>
    </row>
    <row r="839" spans="1:6" x14ac:dyDescent="0.3">
      <c r="A839">
        <v>837</v>
      </c>
      <c r="B839">
        <v>1.092976570129395</v>
      </c>
      <c r="C839">
        <v>0.9819909930229187</v>
      </c>
      <c r="D839">
        <v>1.015308141708374</v>
      </c>
      <c r="E839">
        <v>1.086358428001404</v>
      </c>
      <c r="F839">
        <v>0.97791904211044312</v>
      </c>
    </row>
    <row r="840" spans="1:6" x14ac:dyDescent="0.3">
      <c r="A840">
        <v>838</v>
      </c>
      <c r="B840">
        <v>1.0929886102676389</v>
      </c>
      <c r="C840">
        <v>0.9819832444190979</v>
      </c>
      <c r="D840">
        <v>1.0154663324356079</v>
      </c>
      <c r="E840">
        <v>1.0863746404647829</v>
      </c>
      <c r="F840">
        <v>0.97794491052627563</v>
      </c>
    </row>
    <row r="841" spans="1:6" x14ac:dyDescent="0.3">
      <c r="A841">
        <v>839</v>
      </c>
      <c r="B841">
        <v>1.0930007696151729</v>
      </c>
      <c r="C841">
        <v>0.98197567462921143</v>
      </c>
      <c r="D841">
        <v>1.0156235694885249</v>
      </c>
      <c r="E841">
        <v>1.0863907337188721</v>
      </c>
      <c r="F841">
        <v>0.97797083854675293</v>
      </c>
    </row>
    <row r="842" spans="1:6" x14ac:dyDescent="0.3">
      <c r="A842">
        <v>840</v>
      </c>
      <c r="B842">
        <v>1.0930130481719971</v>
      </c>
      <c r="C842">
        <v>0.98196804523468018</v>
      </c>
      <c r="D842">
        <v>1.0157797336578369</v>
      </c>
      <c r="E842">
        <v>1.086406826972961</v>
      </c>
      <c r="F842">
        <v>0.97799676656723022</v>
      </c>
    </row>
    <row r="843" spans="1:6" x14ac:dyDescent="0.3">
      <c r="A843">
        <v>841</v>
      </c>
      <c r="B843">
        <v>1.093029737472534</v>
      </c>
      <c r="C843">
        <v>0.98198622465133667</v>
      </c>
      <c r="D843">
        <v>1.015454053878784</v>
      </c>
      <c r="E843">
        <v>1.086409449577332</v>
      </c>
      <c r="F843">
        <v>0.9780314564704895</v>
      </c>
    </row>
    <row r="844" spans="1:6" x14ac:dyDescent="0.3">
      <c r="A844">
        <v>842</v>
      </c>
      <c r="B844">
        <v>1.0930418968200679</v>
      </c>
      <c r="C844">
        <v>0.98197853565216064</v>
      </c>
      <c r="D844">
        <v>1.015611529350281</v>
      </c>
      <c r="E844">
        <v>1.08642566204071</v>
      </c>
      <c r="F844">
        <v>0.9780573844909668</v>
      </c>
    </row>
    <row r="845" spans="1:6" x14ac:dyDescent="0.3">
      <c r="A845">
        <v>843</v>
      </c>
      <c r="B845">
        <v>1.0930541753768921</v>
      </c>
      <c r="C845">
        <v>0.98197084665298462</v>
      </c>
      <c r="D845">
        <v>1.0157680511474609</v>
      </c>
      <c r="E845">
        <v>1.0864417552948</v>
      </c>
      <c r="F845">
        <v>0.97808331251144409</v>
      </c>
    </row>
    <row r="846" spans="1:6" x14ac:dyDescent="0.3">
      <c r="A846">
        <v>844</v>
      </c>
      <c r="B846">
        <v>1.093070864677429</v>
      </c>
      <c r="C846">
        <v>0.98198890686035156</v>
      </c>
      <c r="D846">
        <v>1.0154427289962771</v>
      </c>
      <c r="E846">
        <v>1.0864443778991699</v>
      </c>
      <c r="F846">
        <v>0.97811800241470337</v>
      </c>
    </row>
    <row r="847" spans="1:6" x14ac:dyDescent="0.3">
      <c r="A847">
        <v>845</v>
      </c>
      <c r="B847">
        <v>1.0930830240249629</v>
      </c>
      <c r="C847">
        <v>0.98198127746582031</v>
      </c>
      <c r="D847">
        <v>1.0156005620956421</v>
      </c>
      <c r="E847">
        <v>1.0864605903625491</v>
      </c>
      <c r="F847">
        <v>0.97814393043518066</v>
      </c>
    </row>
    <row r="848" spans="1:6" x14ac:dyDescent="0.3">
      <c r="A848">
        <v>846</v>
      </c>
      <c r="B848">
        <v>1.0930953025817871</v>
      </c>
      <c r="C848">
        <v>0.98197364807128906</v>
      </c>
      <c r="D848">
        <v>1.0157573223114009</v>
      </c>
      <c r="E848">
        <v>1.086476683616638</v>
      </c>
      <c r="F848">
        <v>0.97816985845565796</v>
      </c>
    </row>
    <row r="849" spans="1:6" x14ac:dyDescent="0.3">
      <c r="A849">
        <v>847</v>
      </c>
      <c r="B849">
        <v>1.093111991882324</v>
      </c>
      <c r="C849">
        <v>0.98199176788330078</v>
      </c>
      <c r="D849">
        <v>1.0154322385787959</v>
      </c>
      <c r="E849">
        <v>1.0864793062210081</v>
      </c>
      <c r="F849">
        <v>0.97820454835891724</v>
      </c>
    </row>
    <row r="850" spans="1:6" x14ac:dyDescent="0.3">
      <c r="A850">
        <v>848</v>
      </c>
      <c r="B850">
        <v>1.093124151229858</v>
      </c>
      <c r="C850">
        <v>0.98198407888412476</v>
      </c>
      <c r="D850">
        <v>1.0155903100967409</v>
      </c>
      <c r="E850">
        <v>1.086495518684387</v>
      </c>
      <c r="F850">
        <v>0.97823041677474976</v>
      </c>
    </row>
    <row r="851" spans="1:6" x14ac:dyDescent="0.3">
      <c r="A851">
        <v>849</v>
      </c>
      <c r="B851">
        <v>1.093136310577393</v>
      </c>
      <c r="C851">
        <v>0.98197638988494873</v>
      </c>
      <c r="D851">
        <v>1.0157473087310791</v>
      </c>
      <c r="E851">
        <v>1.086511611938477</v>
      </c>
      <c r="F851">
        <v>0.97825634479522705</v>
      </c>
    </row>
    <row r="852" spans="1:6" x14ac:dyDescent="0.3">
      <c r="A852">
        <v>850</v>
      </c>
      <c r="B852">
        <v>1.0931485891342161</v>
      </c>
      <c r="C852">
        <v>0.98196887969970703</v>
      </c>
      <c r="D852">
        <v>1.0159033536911011</v>
      </c>
      <c r="E852">
        <v>1.0865275859832759</v>
      </c>
      <c r="F852">
        <v>0.97828227281570435</v>
      </c>
    </row>
    <row r="853" spans="1:6" x14ac:dyDescent="0.3">
      <c r="A853">
        <v>851</v>
      </c>
      <c r="B853">
        <v>1.093165397644043</v>
      </c>
      <c r="C853">
        <v>0.98198693990707397</v>
      </c>
      <c r="D853">
        <v>1.0155777931213379</v>
      </c>
      <c r="E853">
        <v>1.0865300893783569</v>
      </c>
      <c r="F853">
        <v>0.97831696271896362</v>
      </c>
    </row>
    <row r="854" spans="1:6" x14ac:dyDescent="0.3">
      <c r="A854">
        <v>852</v>
      </c>
      <c r="B854">
        <v>1.0931775569915769</v>
      </c>
      <c r="C854">
        <v>0.9819793701171875</v>
      </c>
      <c r="D854">
        <v>1.0157351493835449</v>
      </c>
      <c r="E854">
        <v>1.0865461826324461</v>
      </c>
      <c r="F854">
        <v>0.97834289073944092</v>
      </c>
    </row>
    <row r="855" spans="1:6" x14ac:dyDescent="0.3">
      <c r="A855">
        <v>853</v>
      </c>
      <c r="B855">
        <v>1.0931898355484011</v>
      </c>
      <c r="C855">
        <v>0.98197174072265625</v>
      </c>
      <c r="D855">
        <v>1.015891551971436</v>
      </c>
      <c r="E855">
        <v>1.0865622758865361</v>
      </c>
      <c r="F855">
        <v>0.97836881875991821</v>
      </c>
    </row>
    <row r="856" spans="1:6" x14ac:dyDescent="0.3">
      <c r="A856">
        <v>854</v>
      </c>
      <c r="B856">
        <v>1.093206644058228</v>
      </c>
      <c r="C856">
        <v>0.98198980093002319</v>
      </c>
      <c r="D856">
        <v>1.015566349029541</v>
      </c>
      <c r="E856">
        <v>1.086564898490906</v>
      </c>
      <c r="F856">
        <v>0.97840350866317749</v>
      </c>
    </row>
    <row r="857" spans="1:6" x14ac:dyDescent="0.3">
      <c r="A857">
        <v>855</v>
      </c>
      <c r="B857">
        <v>1.0932188034057619</v>
      </c>
      <c r="C857">
        <v>0.98198211193084717</v>
      </c>
      <c r="D857">
        <v>1.0157239437103269</v>
      </c>
      <c r="E857">
        <v>1.0865809917449949</v>
      </c>
      <c r="F857">
        <v>0.97842943668365479</v>
      </c>
    </row>
    <row r="858" spans="1:6" x14ac:dyDescent="0.3">
      <c r="A858">
        <v>856</v>
      </c>
      <c r="B858">
        <v>1.093231081962585</v>
      </c>
      <c r="C858">
        <v>0.98197448253631592</v>
      </c>
      <c r="D858">
        <v>1.0158805847167971</v>
      </c>
      <c r="E858">
        <v>1.086597084999084</v>
      </c>
      <c r="F858">
        <v>0.97845536470413208</v>
      </c>
    </row>
    <row r="859" spans="1:6" x14ac:dyDescent="0.3">
      <c r="A859">
        <v>857</v>
      </c>
      <c r="B859">
        <v>1.093247771263123</v>
      </c>
      <c r="C859">
        <v>0.98199266195297241</v>
      </c>
      <c r="D859">
        <v>1.015555620193481</v>
      </c>
      <c r="E859">
        <v>1.086599707603455</v>
      </c>
      <c r="F859">
        <v>0.97849005460739136</v>
      </c>
    </row>
    <row r="860" spans="1:6" x14ac:dyDescent="0.3">
      <c r="A860">
        <v>858</v>
      </c>
      <c r="B860">
        <v>1.093259930610657</v>
      </c>
      <c r="C860">
        <v>0.98198497295379639</v>
      </c>
      <c r="D860">
        <v>1.015713572502136</v>
      </c>
      <c r="E860">
        <v>1.0866159200668331</v>
      </c>
      <c r="F860">
        <v>0.97851598262786865</v>
      </c>
    </row>
    <row r="861" spans="1:6" x14ac:dyDescent="0.3">
      <c r="A861">
        <v>859</v>
      </c>
      <c r="B861">
        <v>1.09327220916748</v>
      </c>
      <c r="C861">
        <v>0.98197728395462036</v>
      </c>
      <c r="D861">
        <v>1.0158704519271851</v>
      </c>
      <c r="E861">
        <v>1.0866320133209231</v>
      </c>
      <c r="F861">
        <v>0.97854191064834595</v>
      </c>
    </row>
    <row r="862" spans="1:6" x14ac:dyDescent="0.3">
      <c r="A862">
        <v>860</v>
      </c>
      <c r="B862">
        <v>1.093288898468018</v>
      </c>
      <c r="C862">
        <v>0.9819953441619873</v>
      </c>
      <c r="D862">
        <v>1.015545725822449</v>
      </c>
      <c r="E862">
        <v>1.086634635925293</v>
      </c>
      <c r="F862">
        <v>0.97857660055160522</v>
      </c>
    </row>
    <row r="863" spans="1:6" x14ac:dyDescent="0.3">
      <c r="A863">
        <v>861</v>
      </c>
      <c r="B863">
        <v>1.093301057815552</v>
      </c>
      <c r="C863">
        <v>0.98198765516281128</v>
      </c>
      <c r="D863">
        <v>1.0157039165496831</v>
      </c>
      <c r="E863">
        <v>1.0866508483886721</v>
      </c>
      <c r="F863">
        <v>0.97860246896743774</v>
      </c>
    </row>
    <row r="864" spans="1:6" x14ac:dyDescent="0.3">
      <c r="A864">
        <v>862</v>
      </c>
      <c r="B864">
        <v>1.093313336372375</v>
      </c>
      <c r="C864">
        <v>0.98198002576828003</v>
      </c>
      <c r="D864">
        <v>1.0158611536026001</v>
      </c>
      <c r="E864">
        <v>1.086666941642761</v>
      </c>
      <c r="F864">
        <v>0.97862839698791504</v>
      </c>
    </row>
    <row r="865" spans="1:6" x14ac:dyDescent="0.3">
      <c r="A865">
        <v>863</v>
      </c>
      <c r="B865">
        <v>1.093325614929199</v>
      </c>
      <c r="C865">
        <v>0.98197239637374878</v>
      </c>
      <c r="D865">
        <v>1.0160173177719121</v>
      </c>
      <c r="E865">
        <v>1.086682915687561</v>
      </c>
      <c r="F865">
        <v>0.97865432500839233</v>
      </c>
    </row>
    <row r="866" spans="1:6" x14ac:dyDescent="0.3">
      <c r="A866">
        <v>864</v>
      </c>
      <c r="B866">
        <v>1.0933424234390261</v>
      </c>
      <c r="C866">
        <v>0.98199057579040527</v>
      </c>
      <c r="D866">
        <v>1.0156921148300171</v>
      </c>
      <c r="E866">
        <v>1.086685419082642</v>
      </c>
      <c r="F866">
        <v>0.97868901491165161</v>
      </c>
    </row>
    <row r="867" spans="1:6" x14ac:dyDescent="0.3">
      <c r="A867">
        <v>865</v>
      </c>
      <c r="B867">
        <v>1.0933545827865601</v>
      </c>
      <c r="C867">
        <v>0.98198288679122925</v>
      </c>
      <c r="D867">
        <v>1.0158495903015139</v>
      </c>
      <c r="E867">
        <v>1.086701512336731</v>
      </c>
      <c r="F867">
        <v>0.97871494293212891</v>
      </c>
    </row>
    <row r="868" spans="1:6" x14ac:dyDescent="0.3">
      <c r="A868">
        <v>866</v>
      </c>
      <c r="B868">
        <v>1.093366861343384</v>
      </c>
      <c r="C868">
        <v>0.98197531700134277</v>
      </c>
      <c r="D868">
        <v>1.0160061120986941</v>
      </c>
      <c r="E868">
        <v>1.086717486381531</v>
      </c>
      <c r="F868">
        <v>0.9787408709526062</v>
      </c>
    </row>
    <row r="869" spans="1:6" x14ac:dyDescent="0.3">
      <c r="A869">
        <v>867</v>
      </c>
      <c r="B869">
        <v>1.09338366985321</v>
      </c>
      <c r="C869">
        <v>0.98199349641799927</v>
      </c>
      <c r="D869">
        <v>1.015681266784668</v>
      </c>
      <c r="E869">
        <v>1.0867199897766111</v>
      </c>
      <c r="F869">
        <v>0.97877556085586548</v>
      </c>
    </row>
    <row r="870" spans="1:6" x14ac:dyDescent="0.3">
      <c r="A870">
        <v>868</v>
      </c>
      <c r="B870">
        <v>1.0933958292007451</v>
      </c>
      <c r="C870">
        <v>0.98198580741882324</v>
      </c>
      <c r="D870">
        <v>1.0158389806747441</v>
      </c>
      <c r="E870">
        <v>1.0867360830307009</v>
      </c>
      <c r="F870">
        <v>0.97880148887634277</v>
      </c>
    </row>
    <row r="871" spans="1:6" x14ac:dyDescent="0.3">
      <c r="A871">
        <v>869</v>
      </c>
      <c r="B871">
        <v>1.0934081077575679</v>
      </c>
      <c r="C871">
        <v>0.98197811841964722</v>
      </c>
      <c r="D871">
        <v>1.0159957408905029</v>
      </c>
      <c r="E871">
        <v>1.08675217628479</v>
      </c>
      <c r="F871">
        <v>0.97882741689682007</v>
      </c>
    </row>
    <row r="872" spans="1:6" x14ac:dyDescent="0.3">
      <c r="A872">
        <v>870</v>
      </c>
      <c r="B872">
        <v>1.093424916267395</v>
      </c>
      <c r="C872">
        <v>0.98199617862701416</v>
      </c>
      <c r="D872">
        <v>1.0156711339950559</v>
      </c>
      <c r="E872">
        <v>1.0867547988891599</v>
      </c>
      <c r="F872">
        <v>0.97886210680007935</v>
      </c>
    </row>
    <row r="873" spans="1:6" x14ac:dyDescent="0.3">
      <c r="A873">
        <v>871</v>
      </c>
      <c r="B873">
        <v>1.093437075614929</v>
      </c>
      <c r="C873">
        <v>0.98198848962783813</v>
      </c>
      <c r="D873">
        <v>1.015829205513</v>
      </c>
      <c r="E873">
        <v>1.08677089214325</v>
      </c>
      <c r="F873">
        <v>0.97888803482055664</v>
      </c>
    </row>
    <row r="874" spans="1:6" x14ac:dyDescent="0.3">
      <c r="A874">
        <v>872</v>
      </c>
      <c r="B874">
        <v>1.0934493541717529</v>
      </c>
      <c r="C874">
        <v>0.98198086023330688</v>
      </c>
      <c r="D874">
        <v>1.0159862041473391</v>
      </c>
      <c r="E874">
        <v>1.0867869853973391</v>
      </c>
      <c r="F874">
        <v>0.97891396284103394</v>
      </c>
    </row>
    <row r="875" spans="1:6" x14ac:dyDescent="0.3">
      <c r="A875">
        <v>873</v>
      </c>
      <c r="B875">
        <v>1.093461751937866</v>
      </c>
      <c r="C875">
        <v>0.98197323083877563</v>
      </c>
      <c r="D875">
        <v>1.0161422491073611</v>
      </c>
      <c r="E875">
        <v>1.0868029594421389</v>
      </c>
      <c r="F875">
        <v>0.97893995046615601</v>
      </c>
    </row>
    <row r="876" spans="1:6" x14ac:dyDescent="0.3">
      <c r="A876">
        <v>874</v>
      </c>
      <c r="B876">
        <v>1.0934785604476931</v>
      </c>
      <c r="C876">
        <v>0.98199141025543213</v>
      </c>
      <c r="D876">
        <v>1.0158171653747561</v>
      </c>
      <c r="E876">
        <v>1.086805462837219</v>
      </c>
      <c r="F876">
        <v>0.97897464036941528</v>
      </c>
    </row>
    <row r="877" spans="1:6" x14ac:dyDescent="0.3">
      <c r="A877">
        <v>875</v>
      </c>
      <c r="B877">
        <v>1.093490839004517</v>
      </c>
      <c r="C877">
        <v>0.98198378086090088</v>
      </c>
      <c r="D877">
        <v>1.0159745216369629</v>
      </c>
      <c r="E877">
        <v>1.086821556091309</v>
      </c>
      <c r="F877">
        <v>0.97900056838989258</v>
      </c>
    </row>
    <row r="878" spans="1:6" x14ac:dyDescent="0.3">
      <c r="A878">
        <v>876</v>
      </c>
      <c r="B878">
        <v>1.0935032367706301</v>
      </c>
      <c r="C878">
        <v>0.98197615146636963</v>
      </c>
      <c r="D878">
        <v>1.016130805015564</v>
      </c>
      <c r="E878">
        <v>1.086837530136108</v>
      </c>
      <c r="F878">
        <v>0.97902649641036987</v>
      </c>
    </row>
    <row r="879" spans="1:6" x14ac:dyDescent="0.3">
      <c r="A879">
        <v>877</v>
      </c>
      <c r="B879">
        <v>1.093520045280457</v>
      </c>
      <c r="C879">
        <v>0.98199433088302612</v>
      </c>
      <c r="D879">
        <v>1.0158060789108281</v>
      </c>
      <c r="E879">
        <v>1.086840033531189</v>
      </c>
      <c r="F879">
        <v>0.97906118631362915</v>
      </c>
    </row>
    <row r="880" spans="1:6" x14ac:dyDescent="0.3">
      <c r="A880">
        <v>878</v>
      </c>
      <c r="B880">
        <v>1.0935323238372801</v>
      </c>
      <c r="C880">
        <v>0.98198670148849487</v>
      </c>
      <c r="D880">
        <v>1.015963673591614</v>
      </c>
      <c r="E880">
        <v>1.0868561267852781</v>
      </c>
      <c r="F880">
        <v>0.97908711433410645</v>
      </c>
    </row>
    <row r="881" spans="1:6" x14ac:dyDescent="0.3">
      <c r="A881">
        <v>879</v>
      </c>
      <c r="B881">
        <v>1.093544602394104</v>
      </c>
      <c r="C881">
        <v>0.98197901248931885</v>
      </c>
      <c r="D881">
        <v>1.0161203145980831</v>
      </c>
      <c r="E881">
        <v>1.0868721008300779</v>
      </c>
      <c r="F881">
        <v>0.97911304235458374</v>
      </c>
    </row>
    <row r="882" spans="1:6" x14ac:dyDescent="0.3">
      <c r="A882">
        <v>880</v>
      </c>
      <c r="B882">
        <v>1.0935614109039311</v>
      </c>
      <c r="C882">
        <v>0.98199707269668579</v>
      </c>
      <c r="D882">
        <v>1.015795826911926</v>
      </c>
      <c r="E882">
        <v>1.0868746042251589</v>
      </c>
      <c r="F882">
        <v>0.97914773225784302</v>
      </c>
    </row>
    <row r="883" spans="1:6" x14ac:dyDescent="0.3">
      <c r="A883">
        <v>881</v>
      </c>
      <c r="B883">
        <v>1.093573689460754</v>
      </c>
      <c r="C883">
        <v>0.98198938369750977</v>
      </c>
      <c r="D883">
        <v>1.0159536600112919</v>
      </c>
      <c r="E883">
        <v>1.086890697479248</v>
      </c>
      <c r="F883">
        <v>0.97917366027832031</v>
      </c>
    </row>
    <row r="884" spans="1:6" x14ac:dyDescent="0.3">
      <c r="A884">
        <v>882</v>
      </c>
      <c r="B884">
        <v>1.0935859680175779</v>
      </c>
      <c r="C884">
        <v>0.98198175430297852</v>
      </c>
      <c r="D884">
        <v>1.0161105394363401</v>
      </c>
      <c r="E884">
        <v>1.0869066715240481</v>
      </c>
      <c r="F884">
        <v>0.97919958829879761</v>
      </c>
    </row>
    <row r="885" spans="1:6" x14ac:dyDescent="0.3">
      <c r="A885">
        <v>883</v>
      </c>
      <c r="B885">
        <v>1.093598365783691</v>
      </c>
      <c r="C885">
        <v>0.98197430372238159</v>
      </c>
      <c r="D885">
        <v>1.016266465187073</v>
      </c>
      <c r="E885">
        <v>1.0869226455688481</v>
      </c>
      <c r="F885">
        <v>0.97922557592391968</v>
      </c>
    </row>
    <row r="886" spans="1:6" x14ac:dyDescent="0.3">
      <c r="A886">
        <v>884</v>
      </c>
      <c r="B886">
        <v>1.0936151742935181</v>
      </c>
      <c r="C886">
        <v>0.98199236392974854</v>
      </c>
      <c r="D886">
        <v>1.0159415006637571</v>
      </c>
      <c r="E886">
        <v>1.086925148963928</v>
      </c>
      <c r="F886">
        <v>0.97926026582717896</v>
      </c>
    </row>
    <row r="887" spans="1:6" x14ac:dyDescent="0.3">
      <c r="A887">
        <v>885</v>
      </c>
      <c r="B887">
        <v>1.093627452850342</v>
      </c>
      <c r="C887">
        <v>0.98198467493057251</v>
      </c>
      <c r="D887">
        <v>1.016098618507385</v>
      </c>
      <c r="E887">
        <v>1.086941242218018</v>
      </c>
      <c r="F887">
        <v>0.97928619384765625</v>
      </c>
    </row>
    <row r="888" spans="1:6" x14ac:dyDescent="0.3">
      <c r="A888">
        <v>886</v>
      </c>
      <c r="B888">
        <v>1.0936398506164551</v>
      </c>
      <c r="C888">
        <v>0.98197704553604126</v>
      </c>
      <c r="D888">
        <v>1.016254782676697</v>
      </c>
      <c r="E888">
        <v>1.0869572162628169</v>
      </c>
      <c r="F888">
        <v>0.97931212186813354</v>
      </c>
    </row>
    <row r="889" spans="1:6" x14ac:dyDescent="0.3">
      <c r="A889">
        <v>887</v>
      </c>
      <c r="B889">
        <v>1.093656659126282</v>
      </c>
      <c r="C889">
        <v>0.98199522495269775</v>
      </c>
      <c r="D889">
        <v>1.01593005657196</v>
      </c>
      <c r="E889">
        <v>1.0869597196578979</v>
      </c>
      <c r="F889">
        <v>0.97934681177139282</v>
      </c>
    </row>
    <row r="890" spans="1:6" x14ac:dyDescent="0.3">
      <c r="A890">
        <v>888</v>
      </c>
      <c r="B890">
        <v>1.093668937683105</v>
      </c>
      <c r="C890">
        <v>0.98198765516281128</v>
      </c>
      <c r="D890">
        <v>1.016087532043457</v>
      </c>
      <c r="E890">
        <v>1.0869758129119871</v>
      </c>
      <c r="F890">
        <v>0.97937273979187012</v>
      </c>
    </row>
    <row r="891" spans="1:6" x14ac:dyDescent="0.3">
      <c r="A891">
        <v>889</v>
      </c>
      <c r="B891">
        <v>1.093681335449219</v>
      </c>
      <c r="C891">
        <v>0.98198002576828003</v>
      </c>
      <c r="D891">
        <v>1.016244053840637</v>
      </c>
      <c r="E891">
        <v>1.0869917869567871</v>
      </c>
      <c r="F891">
        <v>0.97939866781234741</v>
      </c>
    </row>
    <row r="892" spans="1:6" x14ac:dyDescent="0.3">
      <c r="A892">
        <v>890</v>
      </c>
      <c r="B892">
        <v>1.093698143959045</v>
      </c>
      <c r="C892">
        <v>0.98199814558029175</v>
      </c>
      <c r="D892">
        <v>1.01591968536377</v>
      </c>
      <c r="E892">
        <v>1.0869942903518679</v>
      </c>
      <c r="F892">
        <v>0.97943335771560669</v>
      </c>
    </row>
    <row r="893" spans="1:6" x14ac:dyDescent="0.3">
      <c r="A893">
        <v>891</v>
      </c>
      <c r="B893">
        <v>1.0937104225158689</v>
      </c>
      <c r="C893">
        <v>0.98199045658111572</v>
      </c>
      <c r="D893">
        <v>1.016077399253845</v>
      </c>
      <c r="E893">
        <v>1.087010383605957</v>
      </c>
      <c r="F893">
        <v>0.97945928573608398</v>
      </c>
    </row>
    <row r="894" spans="1:6" x14ac:dyDescent="0.3">
      <c r="A894">
        <v>892</v>
      </c>
      <c r="B894">
        <v>1.093722820281982</v>
      </c>
      <c r="C894">
        <v>0.98198282718658447</v>
      </c>
      <c r="D894">
        <v>1.016234159469604</v>
      </c>
      <c r="E894">
        <v>1.0870263576507571</v>
      </c>
      <c r="F894">
        <v>0.97948521375656128</v>
      </c>
    </row>
    <row r="895" spans="1:6" x14ac:dyDescent="0.3">
      <c r="A895">
        <v>893</v>
      </c>
      <c r="B895">
        <v>1.0937396287918091</v>
      </c>
      <c r="C895">
        <v>0.98200088739395142</v>
      </c>
      <c r="D895">
        <v>1.0159100294113159</v>
      </c>
      <c r="E895">
        <v>1.087028861045837</v>
      </c>
      <c r="F895">
        <v>0.97951990365982056</v>
      </c>
    </row>
    <row r="896" spans="1:6" x14ac:dyDescent="0.3">
      <c r="A896">
        <v>894</v>
      </c>
      <c r="B896">
        <v>1.093751907348633</v>
      </c>
      <c r="C896">
        <v>0.98199319839477539</v>
      </c>
      <c r="D896">
        <v>1.01606810092926</v>
      </c>
      <c r="E896">
        <v>1.087044954299927</v>
      </c>
      <c r="F896">
        <v>0.97954583168029785</v>
      </c>
    </row>
    <row r="897" spans="1:6" x14ac:dyDescent="0.3">
      <c r="A897">
        <v>895</v>
      </c>
      <c r="B897">
        <v>1.0937643051147461</v>
      </c>
      <c r="C897">
        <v>0.98198556900024414</v>
      </c>
      <c r="D897">
        <v>1.0162250995635991</v>
      </c>
      <c r="E897">
        <v>1.087060928344727</v>
      </c>
      <c r="F897">
        <v>0.97957175970077515</v>
      </c>
    </row>
    <row r="898" spans="1:6" x14ac:dyDescent="0.3">
      <c r="A898">
        <v>896</v>
      </c>
      <c r="B898">
        <v>1.0937767028808589</v>
      </c>
      <c r="C898">
        <v>0.98197793960571289</v>
      </c>
      <c r="D898">
        <v>1.016381144523621</v>
      </c>
      <c r="E898">
        <v>1.087076783180237</v>
      </c>
      <c r="F898">
        <v>0.97959774732589722</v>
      </c>
    </row>
    <row r="899" spans="1:6" x14ac:dyDescent="0.3">
      <c r="A899">
        <v>897</v>
      </c>
      <c r="B899">
        <v>1.093793630599976</v>
      </c>
      <c r="C899">
        <v>0.98199611902236938</v>
      </c>
      <c r="D899">
        <v>1.0160565376281741</v>
      </c>
      <c r="E899">
        <v>1.0870792865753169</v>
      </c>
      <c r="F899">
        <v>0.97963243722915649</v>
      </c>
    </row>
    <row r="900" spans="1:6" x14ac:dyDescent="0.3">
      <c r="A900">
        <v>898</v>
      </c>
      <c r="B900">
        <v>1.0938059091567991</v>
      </c>
      <c r="C900">
        <v>0.98198848962783813</v>
      </c>
      <c r="D900">
        <v>1.0162138938903811</v>
      </c>
      <c r="E900">
        <v>1.087095260620117</v>
      </c>
      <c r="F900">
        <v>0.97965836524963379</v>
      </c>
    </row>
    <row r="901" spans="1:6" x14ac:dyDescent="0.3">
      <c r="A901">
        <v>899</v>
      </c>
      <c r="B901">
        <v>1.093818306922913</v>
      </c>
      <c r="C901">
        <v>0.98198086023330688</v>
      </c>
      <c r="D901">
        <v>1.0163701772689819</v>
      </c>
      <c r="E901">
        <v>1.087111234664917</v>
      </c>
      <c r="F901">
        <v>0.97968429327011108</v>
      </c>
    </row>
    <row r="902" spans="1:6" x14ac:dyDescent="0.3">
      <c r="A902">
        <v>900</v>
      </c>
      <c r="B902">
        <v>1.093835115432739</v>
      </c>
      <c r="C902">
        <v>0.98199903964996338</v>
      </c>
      <c r="D902">
        <v>1.016045928001404</v>
      </c>
      <c r="E902">
        <v>1.087113738059998</v>
      </c>
      <c r="F902">
        <v>0.97971898317337036</v>
      </c>
    </row>
    <row r="903" spans="1:6" x14ac:dyDescent="0.3">
      <c r="A903">
        <v>901</v>
      </c>
      <c r="B903">
        <v>1.093847393989563</v>
      </c>
      <c r="C903">
        <v>0.98199141025543213</v>
      </c>
      <c r="D903">
        <v>1.0162035226821899</v>
      </c>
      <c r="E903">
        <v>1.0871298313140869</v>
      </c>
      <c r="F903">
        <v>0.97974491119384766</v>
      </c>
    </row>
    <row r="904" spans="1:6" x14ac:dyDescent="0.3">
      <c r="A904">
        <v>902</v>
      </c>
      <c r="B904">
        <v>1.093859791755676</v>
      </c>
      <c r="C904">
        <v>0.9819837212562561</v>
      </c>
      <c r="D904">
        <v>1.0163601636886599</v>
      </c>
      <c r="E904">
        <v>1.0871458053588869</v>
      </c>
      <c r="F904">
        <v>0.97977083921432495</v>
      </c>
    </row>
    <row r="905" spans="1:6" x14ac:dyDescent="0.3">
      <c r="A905">
        <v>903</v>
      </c>
      <c r="B905">
        <v>1.0938766002655029</v>
      </c>
      <c r="C905">
        <v>0.98200178146362305</v>
      </c>
      <c r="D905">
        <v>1.0160361528396611</v>
      </c>
      <c r="E905">
        <v>1.0871483087539671</v>
      </c>
      <c r="F905">
        <v>0.97980552911758423</v>
      </c>
    </row>
    <row r="906" spans="1:6" x14ac:dyDescent="0.3">
      <c r="A906">
        <v>904</v>
      </c>
      <c r="B906">
        <v>1.0938888788223271</v>
      </c>
      <c r="C906">
        <v>0.98199409246444702</v>
      </c>
      <c r="D906">
        <v>1.0161939859390261</v>
      </c>
      <c r="E906">
        <v>1.0871644020080571</v>
      </c>
      <c r="F906">
        <v>0.97983145713806152</v>
      </c>
    </row>
    <row r="907" spans="1:6" x14ac:dyDescent="0.3">
      <c r="A907">
        <v>905</v>
      </c>
      <c r="B907">
        <v>1.0939012765884399</v>
      </c>
      <c r="C907">
        <v>0.9819866418838501</v>
      </c>
      <c r="D907">
        <v>1.0163508653640749</v>
      </c>
      <c r="E907">
        <v>1.087180376052856</v>
      </c>
      <c r="F907">
        <v>0.97985738515853882</v>
      </c>
    </row>
    <row r="908" spans="1:6" x14ac:dyDescent="0.3">
      <c r="A908">
        <v>906</v>
      </c>
      <c r="B908">
        <v>1.093913793563843</v>
      </c>
      <c r="C908">
        <v>0.98197901248931885</v>
      </c>
      <c r="D908">
        <v>1.0165067911148069</v>
      </c>
      <c r="E908">
        <v>1.0871962308883669</v>
      </c>
      <c r="F908">
        <v>0.97988337278366089</v>
      </c>
    </row>
    <row r="909" spans="1:6" x14ac:dyDescent="0.3">
      <c r="A909">
        <v>907</v>
      </c>
      <c r="B909">
        <v>1.093930721282959</v>
      </c>
      <c r="C909">
        <v>0.98199707269668579</v>
      </c>
      <c r="D909">
        <v>1.0161823034286499</v>
      </c>
      <c r="E909">
        <v>1.0871986150741579</v>
      </c>
      <c r="F909">
        <v>0.97991806268692017</v>
      </c>
    </row>
    <row r="910" spans="1:6" x14ac:dyDescent="0.3">
      <c r="A910">
        <v>908</v>
      </c>
      <c r="B910">
        <v>1.093943119049072</v>
      </c>
      <c r="C910">
        <v>0.98198944330215454</v>
      </c>
      <c r="D910">
        <v>1.0163394212722781</v>
      </c>
      <c r="E910">
        <v>1.087214589118958</v>
      </c>
      <c r="F910">
        <v>0.97994399070739746</v>
      </c>
    </row>
    <row r="911" spans="1:6" x14ac:dyDescent="0.3">
      <c r="A911">
        <v>909</v>
      </c>
      <c r="B911">
        <v>1.093955516815186</v>
      </c>
      <c r="C911">
        <v>0.98198193311691284</v>
      </c>
      <c r="D911">
        <v>1.0164955854415889</v>
      </c>
      <c r="E911">
        <v>1.087230443954468</v>
      </c>
      <c r="F911">
        <v>0.97996997833251953</v>
      </c>
    </row>
    <row r="912" spans="1:6" x14ac:dyDescent="0.3">
      <c r="A912">
        <v>910</v>
      </c>
      <c r="B912">
        <v>1.093972444534302</v>
      </c>
      <c r="C912">
        <v>0.98199999332427979</v>
      </c>
      <c r="D912">
        <v>1.016171455383301</v>
      </c>
      <c r="E912">
        <v>1.0872329473495479</v>
      </c>
      <c r="F912">
        <v>0.98000466823577881</v>
      </c>
    </row>
    <row r="913" spans="1:6" x14ac:dyDescent="0.3">
      <c r="A913">
        <v>911</v>
      </c>
      <c r="B913">
        <v>1.093984842300415</v>
      </c>
      <c r="C913">
        <v>0.98199236392974854</v>
      </c>
      <c r="D913">
        <v>1.0163289308547969</v>
      </c>
      <c r="E913">
        <v>1.0872489213943479</v>
      </c>
      <c r="F913">
        <v>0.9800305962562561</v>
      </c>
    </row>
    <row r="914" spans="1:6" x14ac:dyDescent="0.3">
      <c r="A914">
        <v>912</v>
      </c>
      <c r="B914">
        <v>1.0939972400665281</v>
      </c>
      <c r="C914">
        <v>0.98198473453521729</v>
      </c>
      <c r="D914">
        <v>1.016485333442688</v>
      </c>
      <c r="E914">
        <v>1.0872648954391479</v>
      </c>
      <c r="F914">
        <v>0.9800565242767334</v>
      </c>
    </row>
    <row r="915" spans="1:6" x14ac:dyDescent="0.3">
      <c r="A915">
        <v>913</v>
      </c>
      <c r="B915">
        <v>1.094014167785645</v>
      </c>
      <c r="C915">
        <v>0.98200291395187378</v>
      </c>
      <c r="D915">
        <v>1.016161441802979</v>
      </c>
      <c r="E915">
        <v>1.087267398834229</v>
      </c>
      <c r="F915">
        <v>0.98009121417999268</v>
      </c>
    </row>
    <row r="916" spans="1:6" x14ac:dyDescent="0.3">
      <c r="A916">
        <v>914</v>
      </c>
      <c r="B916">
        <v>1.094026446342468</v>
      </c>
      <c r="C916">
        <v>0.98199522495269775</v>
      </c>
      <c r="D916">
        <v>1.016319155693054</v>
      </c>
      <c r="E916">
        <v>1.0872833728790281</v>
      </c>
      <c r="F916">
        <v>0.98011714220046997</v>
      </c>
    </row>
    <row r="917" spans="1:6" x14ac:dyDescent="0.3">
      <c r="A917">
        <v>915</v>
      </c>
      <c r="B917">
        <v>1.094038844108582</v>
      </c>
      <c r="C917">
        <v>0.9819875955581665</v>
      </c>
      <c r="D917">
        <v>1.016475915908813</v>
      </c>
      <c r="E917">
        <v>1.0872993469238279</v>
      </c>
      <c r="F917">
        <v>0.98014307022094727</v>
      </c>
    </row>
    <row r="918" spans="1:6" x14ac:dyDescent="0.3">
      <c r="A918">
        <v>916</v>
      </c>
      <c r="B918">
        <v>1.094055652618408</v>
      </c>
      <c r="C918">
        <v>0.98200571537017822</v>
      </c>
      <c r="D918">
        <v>1.0161522626876831</v>
      </c>
      <c r="E918">
        <v>1.0873018503189089</v>
      </c>
      <c r="F918">
        <v>0.98017776012420654</v>
      </c>
    </row>
    <row r="919" spans="1:6" x14ac:dyDescent="0.3">
      <c r="A919">
        <v>917</v>
      </c>
      <c r="B919">
        <v>1.0940679311752319</v>
      </c>
      <c r="C919">
        <v>0.98199796676635742</v>
      </c>
      <c r="D919">
        <v>1.0163102149963379</v>
      </c>
      <c r="E919">
        <v>1.087317943572998</v>
      </c>
      <c r="F919">
        <v>0.98020368814468384</v>
      </c>
    </row>
    <row r="920" spans="1:6" x14ac:dyDescent="0.3">
      <c r="A920">
        <v>918</v>
      </c>
      <c r="B920">
        <v>1.094080328941345</v>
      </c>
      <c r="C920">
        <v>0.98199039697647095</v>
      </c>
      <c r="D920">
        <v>1.016467213630676</v>
      </c>
      <c r="E920">
        <v>1.0873339176177981</v>
      </c>
      <c r="F920">
        <v>0.98022961616516113</v>
      </c>
    </row>
    <row r="921" spans="1:6" x14ac:dyDescent="0.3">
      <c r="A921">
        <v>919</v>
      </c>
      <c r="B921">
        <v>1.094092845916748</v>
      </c>
      <c r="C921">
        <v>0.98198282718658447</v>
      </c>
      <c r="D921">
        <v>1.016623258590698</v>
      </c>
      <c r="E921">
        <v>1.0873497724533081</v>
      </c>
      <c r="F921">
        <v>0.9802556037902832</v>
      </c>
    </row>
    <row r="922" spans="1:6" x14ac:dyDescent="0.3">
      <c r="A922">
        <v>920</v>
      </c>
      <c r="B922">
        <v>1.094109773635864</v>
      </c>
      <c r="C922">
        <v>0.98200088739395142</v>
      </c>
      <c r="D922">
        <v>1.0162991285324099</v>
      </c>
      <c r="E922">
        <v>1.0873521566390989</v>
      </c>
      <c r="F922">
        <v>0.98029029369354248</v>
      </c>
    </row>
    <row r="923" spans="1:6" x14ac:dyDescent="0.3">
      <c r="A923">
        <v>921</v>
      </c>
      <c r="B923">
        <v>1.094122171401978</v>
      </c>
      <c r="C923">
        <v>0.98199325799942017</v>
      </c>
      <c r="D923">
        <v>1.0164563655853269</v>
      </c>
      <c r="E923">
        <v>1.0873681306838989</v>
      </c>
      <c r="F923">
        <v>0.98031622171401978</v>
      </c>
    </row>
    <row r="924" spans="1:6" x14ac:dyDescent="0.3">
      <c r="A924">
        <v>922</v>
      </c>
      <c r="B924">
        <v>1.0941346883773799</v>
      </c>
      <c r="C924">
        <v>0.98198574781417847</v>
      </c>
      <c r="D924">
        <v>1.016612648963928</v>
      </c>
      <c r="E924">
        <v>1.087383985519409</v>
      </c>
      <c r="F924">
        <v>0.98034220933914185</v>
      </c>
    </row>
    <row r="925" spans="1:6" x14ac:dyDescent="0.3">
      <c r="A925">
        <v>923</v>
      </c>
      <c r="B925">
        <v>1.094151616096497</v>
      </c>
      <c r="C925">
        <v>0.98200380802154541</v>
      </c>
      <c r="D925">
        <v>1.0162888765335081</v>
      </c>
      <c r="E925">
        <v>1.0873863697052</v>
      </c>
      <c r="F925">
        <v>0.98037689924240112</v>
      </c>
    </row>
    <row r="926" spans="1:6" x14ac:dyDescent="0.3">
      <c r="A926">
        <v>924</v>
      </c>
      <c r="B926">
        <v>1.0941640138626101</v>
      </c>
      <c r="C926">
        <v>0.98199611902236938</v>
      </c>
      <c r="D926">
        <v>1.016446471214294</v>
      </c>
      <c r="E926">
        <v>1.08740234375</v>
      </c>
      <c r="F926">
        <v>0.98040282726287842</v>
      </c>
    </row>
    <row r="927" spans="1:6" x14ac:dyDescent="0.3">
      <c r="A927">
        <v>925</v>
      </c>
      <c r="B927">
        <v>1.0941765308380129</v>
      </c>
      <c r="C927">
        <v>0.98198848962783813</v>
      </c>
      <c r="D927">
        <v>1.0166031122207639</v>
      </c>
      <c r="E927">
        <v>1.08741819858551</v>
      </c>
      <c r="F927">
        <v>0.98042875528335571</v>
      </c>
    </row>
    <row r="928" spans="1:6" x14ac:dyDescent="0.3">
      <c r="A928">
        <v>926</v>
      </c>
      <c r="B928">
        <v>1.0941934585571289</v>
      </c>
      <c r="C928">
        <v>0.98200666904449463</v>
      </c>
      <c r="D928">
        <v>1.0162795782089229</v>
      </c>
      <c r="E928">
        <v>1.087420701980591</v>
      </c>
      <c r="F928">
        <v>0.98046344518661499</v>
      </c>
    </row>
    <row r="929" spans="1:6" x14ac:dyDescent="0.3">
      <c r="A929">
        <v>927</v>
      </c>
      <c r="B929">
        <v>1.094205856323242</v>
      </c>
      <c r="C929">
        <v>0.98199903964996338</v>
      </c>
      <c r="D929">
        <v>1.016437411308289</v>
      </c>
      <c r="E929">
        <v>1.0874366760253911</v>
      </c>
      <c r="F929">
        <v>0.98048937320709229</v>
      </c>
    </row>
    <row r="930" spans="1:6" x14ac:dyDescent="0.3">
      <c r="A930">
        <v>928</v>
      </c>
      <c r="B930">
        <v>1.094218254089355</v>
      </c>
      <c r="C930">
        <v>0.98199135065078735</v>
      </c>
      <c r="D930">
        <v>1.016594290733337</v>
      </c>
      <c r="E930">
        <v>1.0874525308609011</v>
      </c>
      <c r="F930">
        <v>0.98051530122756958</v>
      </c>
    </row>
    <row r="931" spans="1:6" x14ac:dyDescent="0.3">
      <c r="A931">
        <v>929</v>
      </c>
      <c r="B931">
        <v>1.0942307710647581</v>
      </c>
      <c r="C931">
        <v>0.98198378086090088</v>
      </c>
      <c r="D931">
        <v>1.01675021648407</v>
      </c>
      <c r="E931">
        <v>1.0874683856964109</v>
      </c>
      <c r="F931">
        <v>0.98054128885269165</v>
      </c>
    </row>
    <row r="932" spans="1:6" x14ac:dyDescent="0.3">
      <c r="A932">
        <v>930</v>
      </c>
      <c r="B932">
        <v>1.094247698783875</v>
      </c>
      <c r="C932">
        <v>0.98200196027755737</v>
      </c>
      <c r="D932">
        <v>1.016426205635071</v>
      </c>
      <c r="E932">
        <v>1.0874707698822019</v>
      </c>
      <c r="F932">
        <v>0.98057597875595093</v>
      </c>
    </row>
    <row r="933" spans="1:6" x14ac:dyDescent="0.3">
      <c r="A933">
        <v>931</v>
      </c>
      <c r="B933">
        <v>1.094260096549988</v>
      </c>
      <c r="C933">
        <v>0.98199427127838135</v>
      </c>
      <c r="D933">
        <v>1.016583323478699</v>
      </c>
      <c r="E933">
        <v>1.087486743927002</v>
      </c>
      <c r="F933">
        <v>0.98060190677642822</v>
      </c>
    </row>
    <row r="934" spans="1:6" x14ac:dyDescent="0.3">
      <c r="A934">
        <v>932</v>
      </c>
      <c r="B934">
        <v>1.0942726135253911</v>
      </c>
      <c r="C934">
        <v>0.98198670148849487</v>
      </c>
      <c r="D934">
        <v>1.01673948764801</v>
      </c>
      <c r="E934">
        <v>1.087502598762512</v>
      </c>
      <c r="F934">
        <v>0.98062789440155029</v>
      </c>
    </row>
    <row r="935" spans="1:6" x14ac:dyDescent="0.3">
      <c r="A935">
        <v>933</v>
      </c>
      <c r="B935">
        <v>1.0942895412445071</v>
      </c>
      <c r="C935">
        <v>0.98200482130050659</v>
      </c>
      <c r="D935">
        <v>1.0164158344268801</v>
      </c>
      <c r="E935">
        <v>1.087504982948303</v>
      </c>
      <c r="F935">
        <v>0.98066258430480957</v>
      </c>
    </row>
    <row r="936" spans="1:6" x14ac:dyDescent="0.3">
      <c r="A936">
        <v>934</v>
      </c>
      <c r="B936">
        <v>1.0943019390106199</v>
      </c>
      <c r="C936">
        <v>0.98199725151062012</v>
      </c>
      <c r="D936">
        <v>1.016573309898376</v>
      </c>
      <c r="E936">
        <v>1.087520956993103</v>
      </c>
      <c r="F936">
        <v>0.98068851232528687</v>
      </c>
    </row>
    <row r="937" spans="1:6" x14ac:dyDescent="0.3">
      <c r="A937">
        <v>935</v>
      </c>
      <c r="B937">
        <v>1.0943144559860229</v>
      </c>
      <c r="C937">
        <v>0.98198962211608887</v>
      </c>
      <c r="D937">
        <v>1.0167297124862671</v>
      </c>
      <c r="E937">
        <v>1.0875368118286131</v>
      </c>
      <c r="F937">
        <v>0.98071449995040894</v>
      </c>
    </row>
    <row r="938" spans="1:6" x14ac:dyDescent="0.3">
      <c r="A938">
        <v>936</v>
      </c>
      <c r="B938">
        <v>1.0943313837051389</v>
      </c>
      <c r="C938">
        <v>0.98200768232345581</v>
      </c>
      <c r="D938">
        <v>1.016406297683716</v>
      </c>
      <c r="E938">
        <v>1.0875391960144041</v>
      </c>
      <c r="F938">
        <v>0.98074918985366821</v>
      </c>
    </row>
    <row r="939" spans="1:6" x14ac:dyDescent="0.3">
      <c r="A939">
        <v>937</v>
      </c>
      <c r="B939">
        <v>1.094343781471252</v>
      </c>
      <c r="C939">
        <v>0.98199999332427979</v>
      </c>
      <c r="D939">
        <v>1.0165640115737919</v>
      </c>
      <c r="E939">
        <v>1.0875551700592041</v>
      </c>
      <c r="F939">
        <v>0.98077511787414551</v>
      </c>
    </row>
    <row r="940" spans="1:6" x14ac:dyDescent="0.3">
      <c r="A940">
        <v>938</v>
      </c>
      <c r="B940">
        <v>1.0943562984466551</v>
      </c>
      <c r="C940">
        <v>0.98199236392974854</v>
      </c>
      <c r="D940">
        <v>1.016720771789551</v>
      </c>
      <c r="E940">
        <v>1.0875710248947139</v>
      </c>
      <c r="F940">
        <v>0.9808010458946228</v>
      </c>
    </row>
    <row r="941" spans="1:6" x14ac:dyDescent="0.3">
      <c r="A941">
        <v>939</v>
      </c>
      <c r="B941">
        <v>1.094373226165771</v>
      </c>
      <c r="C941">
        <v>0.98201054334640503</v>
      </c>
      <c r="D941">
        <v>1.0163975954055791</v>
      </c>
      <c r="E941">
        <v>1.0875734090805049</v>
      </c>
      <c r="F941">
        <v>0.98083573579788208</v>
      </c>
    </row>
    <row r="942" spans="1:6" x14ac:dyDescent="0.3">
      <c r="A942">
        <v>940</v>
      </c>
      <c r="B942">
        <v>1.094385623931885</v>
      </c>
      <c r="C942">
        <v>0.982002854347229</v>
      </c>
      <c r="D942">
        <v>1.016555547714233</v>
      </c>
      <c r="E942">
        <v>1.087589383125305</v>
      </c>
      <c r="F942">
        <v>0.98086166381835938</v>
      </c>
    </row>
    <row r="943" spans="1:6" x14ac:dyDescent="0.3">
      <c r="A943">
        <v>941</v>
      </c>
      <c r="B943">
        <v>1.094398140907288</v>
      </c>
      <c r="C943">
        <v>0.98199522495269775</v>
      </c>
      <c r="D943">
        <v>1.016712546348572</v>
      </c>
      <c r="E943">
        <v>1.087605237960815</v>
      </c>
      <c r="F943">
        <v>0.98088759183883667</v>
      </c>
    </row>
    <row r="944" spans="1:6" x14ac:dyDescent="0.3">
      <c r="A944">
        <v>942</v>
      </c>
      <c r="B944">
        <v>1.09441065788269</v>
      </c>
      <c r="C944">
        <v>0.98198765516281128</v>
      </c>
      <c r="D944">
        <v>1.016868591308594</v>
      </c>
      <c r="E944">
        <v>1.0876210927963259</v>
      </c>
      <c r="F944">
        <v>0.98091357946395874</v>
      </c>
    </row>
    <row r="945" spans="1:6" x14ac:dyDescent="0.3">
      <c r="A945">
        <v>943</v>
      </c>
      <c r="B945">
        <v>1.0944275856018071</v>
      </c>
      <c r="C945">
        <v>0.982005774974823</v>
      </c>
      <c r="D945">
        <v>1.0165449380874629</v>
      </c>
      <c r="E945">
        <v>1.0876234769821169</v>
      </c>
      <c r="F945">
        <v>0.98094826936721802</v>
      </c>
    </row>
    <row r="946" spans="1:6" x14ac:dyDescent="0.3">
      <c r="A946">
        <v>944</v>
      </c>
      <c r="B946">
        <v>1.0944399833679199</v>
      </c>
      <c r="C946">
        <v>0.98199814558029175</v>
      </c>
      <c r="D946">
        <v>1.0167021751403811</v>
      </c>
      <c r="E946">
        <v>1.0876394510269169</v>
      </c>
      <c r="F946">
        <v>0.98097419738769531</v>
      </c>
    </row>
    <row r="947" spans="1:6" x14ac:dyDescent="0.3">
      <c r="A947">
        <v>945</v>
      </c>
      <c r="B947">
        <v>1.094452500343323</v>
      </c>
      <c r="C947">
        <v>0.9819905161857605</v>
      </c>
      <c r="D947">
        <v>1.0168584585189819</v>
      </c>
      <c r="E947">
        <v>1.087655305862427</v>
      </c>
      <c r="F947">
        <v>0.98100018501281738</v>
      </c>
    </row>
    <row r="948" spans="1:6" x14ac:dyDescent="0.3">
      <c r="A948">
        <v>946</v>
      </c>
      <c r="B948">
        <v>1.094469428062439</v>
      </c>
      <c r="C948">
        <v>0.98200857639312744</v>
      </c>
      <c r="D948">
        <v>1.01653516292572</v>
      </c>
      <c r="E948">
        <v>1.087657690048218</v>
      </c>
      <c r="F948">
        <v>0.98103487491607666</v>
      </c>
    </row>
    <row r="949" spans="1:6" x14ac:dyDescent="0.3">
      <c r="A949">
        <v>947</v>
      </c>
      <c r="B949">
        <v>1.094481825828552</v>
      </c>
      <c r="C949">
        <v>0.98200094699859619</v>
      </c>
      <c r="D949">
        <v>1.0166927576065059</v>
      </c>
      <c r="E949">
        <v>1.087673664093018</v>
      </c>
      <c r="F949">
        <v>0.98106080293655396</v>
      </c>
    </row>
    <row r="950" spans="1:6" x14ac:dyDescent="0.3">
      <c r="A950">
        <v>948</v>
      </c>
      <c r="B950">
        <v>1.0944943428039551</v>
      </c>
      <c r="C950">
        <v>0.98199343681335449</v>
      </c>
      <c r="D950">
        <v>1.016849279403687</v>
      </c>
      <c r="E950">
        <v>1.0876895189285281</v>
      </c>
      <c r="F950">
        <v>0.98108679056167603</v>
      </c>
    </row>
    <row r="951" spans="1:6" x14ac:dyDescent="0.3">
      <c r="A951">
        <v>949</v>
      </c>
      <c r="B951">
        <v>1.0945112705230711</v>
      </c>
      <c r="C951">
        <v>0.98201143741607666</v>
      </c>
      <c r="D951">
        <v>1.0165262222290039</v>
      </c>
      <c r="E951">
        <v>1.0876919031143191</v>
      </c>
      <c r="F951">
        <v>0.9811214804649353</v>
      </c>
    </row>
    <row r="952" spans="1:6" x14ac:dyDescent="0.3">
      <c r="A952">
        <v>950</v>
      </c>
      <c r="B952">
        <v>1.094523668289185</v>
      </c>
      <c r="C952">
        <v>0.98200380802154541</v>
      </c>
      <c r="D952">
        <v>1.0166840553283689</v>
      </c>
      <c r="E952">
        <v>1.0877078771591191</v>
      </c>
      <c r="F952">
        <v>0.9811474084854126</v>
      </c>
    </row>
    <row r="953" spans="1:6" x14ac:dyDescent="0.3">
      <c r="A953">
        <v>951</v>
      </c>
      <c r="B953">
        <v>1.094536185264587</v>
      </c>
      <c r="C953">
        <v>0.98199617862701416</v>
      </c>
      <c r="D953">
        <v>1.016840934753418</v>
      </c>
      <c r="E953">
        <v>1.0877237319946289</v>
      </c>
      <c r="F953">
        <v>0.98117333650588989</v>
      </c>
    </row>
    <row r="954" spans="1:6" x14ac:dyDescent="0.3">
      <c r="A954">
        <v>952</v>
      </c>
      <c r="B954">
        <v>1.09454882144928</v>
      </c>
      <c r="C954">
        <v>0.98198854923248291</v>
      </c>
      <c r="D954">
        <v>1.0169968605041499</v>
      </c>
      <c r="E954">
        <v>1.0877394676208501</v>
      </c>
      <c r="F954">
        <v>0.98119932413101196</v>
      </c>
    </row>
    <row r="955" spans="1:6" x14ac:dyDescent="0.3">
      <c r="A955">
        <v>953</v>
      </c>
      <c r="B955">
        <v>1.094565868377686</v>
      </c>
      <c r="C955">
        <v>0.9820067286491394</v>
      </c>
      <c r="D955">
        <v>1.01667332649231</v>
      </c>
      <c r="E955">
        <v>1.0877418518066411</v>
      </c>
      <c r="F955">
        <v>0.98123401403427124</v>
      </c>
    </row>
    <row r="956" spans="1:6" x14ac:dyDescent="0.3">
      <c r="A956">
        <v>954</v>
      </c>
      <c r="B956">
        <v>1.0945783853530879</v>
      </c>
      <c r="C956">
        <v>0.98199915885925293</v>
      </c>
      <c r="D956">
        <v>1.0168304443359379</v>
      </c>
      <c r="E956">
        <v>1.0877577066421511</v>
      </c>
      <c r="F956">
        <v>0.98125994205474854</v>
      </c>
    </row>
    <row r="957" spans="1:6" x14ac:dyDescent="0.3">
      <c r="A957">
        <v>955</v>
      </c>
      <c r="B957">
        <v>1.094591021537781</v>
      </c>
      <c r="C957">
        <v>0.98199152946472168</v>
      </c>
      <c r="D957">
        <v>1.016986608505249</v>
      </c>
      <c r="E957">
        <v>1.087773442268372</v>
      </c>
      <c r="F957">
        <v>0.98128592967987061</v>
      </c>
    </row>
    <row r="958" spans="1:6" x14ac:dyDescent="0.3">
      <c r="A958">
        <v>956</v>
      </c>
      <c r="B958">
        <v>1.094608068466187</v>
      </c>
      <c r="C958">
        <v>0.98200970888137817</v>
      </c>
      <c r="D958">
        <v>1.0166634321212771</v>
      </c>
      <c r="E958">
        <v>1.087775826454163</v>
      </c>
      <c r="F958">
        <v>0.98132061958312988</v>
      </c>
    </row>
    <row r="959" spans="1:6" x14ac:dyDescent="0.3">
      <c r="A959">
        <v>957</v>
      </c>
      <c r="B959">
        <v>1.0946205854415889</v>
      </c>
      <c r="C959">
        <v>0.98200207948684692</v>
      </c>
      <c r="D959">
        <v>1.0168207883834841</v>
      </c>
      <c r="E959">
        <v>1.0877916812896731</v>
      </c>
      <c r="F959">
        <v>0.98134654760360718</v>
      </c>
    </row>
    <row r="960" spans="1:6" x14ac:dyDescent="0.3">
      <c r="A960">
        <v>958</v>
      </c>
      <c r="B960">
        <v>1.094633102416992</v>
      </c>
      <c r="C960">
        <v>0.9819943904876709</v>
      </c>
      <c r="D960">
        <v>1.016977190971375</v>
      </c>
      <c r="E960">
        <v>1.0878075361251831</v>
      </c>
      <c r="F960">
        <v>0.98137253522872925</v>
      </c>
    </row>
    <row r="961" spans="1:6" x14ac:dyDescent="0.3">
      <c r="A961">
        <v>959</v>
      </c>
      <c r="B961">
        <v>1.094650030136108</v>
      </c>
      <c r="C961">
        <v>0.98201256990432739</v>
      </c>
      <c r="D961">
        <v>1.016654253005981</v>
      </c>
      <c r="E961">
        <v>1.0878099203109739</v>
      </c>
      <c r="F961">
        <v>0.98140722513198853</v>
      </c>
    </row>
    <row r="962" spans="1:6" x14ac:dyDescent="0.3">
      <c r="A962">
        <v>960</v>
      </c>
      <c r="B962">
        <v>1.0946624279022219</v>
      </c>
      <c r="C962">
        <v>0.98200500011444092</v>
      </c>
      <c r="D962">
        <v>1.0168119668960569</v>
      </c>
      <c r="E962">
        <v>1.0878258943557739</v>
      </c>
      <c r="F962">
        <v>0.98143315315246582</v>
      </c>
    </row>
    <row r="963" spans="1:6" x14ac:dyDescent="0.3">
      <c r="A963">
        <v>961</v>
      </c>
      <c r="B963">
        <v>1.094674944877625</v>
      </c>
      <c r="C963">
        <v>0.98199731111526489</v>
      </c>
      <c r="D963">
        <v>1.0169686079025271</v>
      </c>
      <c r="E963">
        <v>1.087841749191284</v>
      </c>
      <c r="F963">
        <v>0.98145914077758789</v>
      </c>
    </row>
    <row r="964" spans="1:6" x14ac:dyDescent="0.3">
      <c r="A964">
        <v>962</v>
      </c>
      <c r="B964">
        <v>1.0946918725967409</v>
      </c>
      <c r="C964">
        <v>0.98201537132263184</v>
      </c>
      <c r="D964">
        <v>1.0166459083557129</v>
      </c>
      <c r="E964">
        <v>1.087844133377075</v>
      </c>
      <c r="F964">
        <v>0.98149383068084717</v>
      </c>
    </row>
    <row r="965" spans="1:6" x14ac:dyDescent="0.3">
      <c r="A965">
        <v>963</v>
      </c>
      <c r="B965">
        <v>1.094704270362854</v>
      </c>
      <c r="C965">
        <v>0.98200768232345581</v>
      </c>
      <c r="D965">
        <v>1.0168038606643679</v>
      </c>
      <c r="E965">
        <v>1.087860107421875</v>
      </c>
      <c r="F965">
        <v>0.98151975870132446</v>
      </c>
    </row>
    <row r="966" spans="1:6" x14ac:dyDescent="0.3">
      <c r="A966">
        <v>964</v>
      </c>
      <c r="B966">
        <v>1.0947167873382571</v>
      </c>
      <c r="C966">
        <v>0.98199999332427979</v>
      </c>
      <c r="D966">
        <v>1.0169608592987061</v>
      </c>
      <c r="E966">
        <v>1.087875962257385</v>
      </c>
      <c r="F966">
        <v>0.98154568672180176</v>
      </c>
    </row>
    <row r="967" spans="1:6" x14ac:dyDescent="0.3">
      <c r="A967">
        <v>965</v>
      </c>
      <c r="B967">
        <v>1.094729423522949</v>
      </c>
      <c r="C967">
        <v>0.98199260234832764</v>
      </c>
      <c r="D967">
        <v>1.017116904258728</v>
      </c>
      <c r="E967">
        <v>1.087891697883606</v>
      </c>
      <c r="F967">
        <v>0.98157167434692383</v>
      </c>
    </row>
    <row r="968" spans="1:6" x14ac:dyDescent="0.3">
      <c r="A968">
        <v>966</v>
      </c>
      <c r="B968">
        <v>1.094746470451355</v>
      </c>
      <c r="C968">
        <v>0.98201066255569458</v>
      </c>
      <c r="D968">
        <v>1.016793847084045</v>
      </c>
      <c r="E968">
        <v>1.087894082069397</v>
      </c>
      <c r="F968">
        <v>0.98160636425018311</v>
      </c>
    </row>
    <row r="969" spans="1:6" x14ac:dyDescent="0.3">
      <c r="A969">
        <v>967</v>
      </c>
      <c r="B969">
        <v>1.094758987426758</v>
      </c>
      <c r="C969">
        <v>0.98200297355651855</v>
      </c>
      <c r="D969">
        <v>1.0169510841369629</v>
      </c>
      <c r="E969">
        <v>1.087909936904907</v>
      </c>
      <c r="F969">
        <v>0.9816322922706604</v>
      </c>
    </row>
    <row r="970" spans="1:6" x14ac:dyDescent="0.3">
      <c r="A970">
        <v>968</v>
      </c>
      <c r="B970">
        <v>1.09477162361145</v>
      </c>
      <c r="C970">
        <v>0.9819953441619873</v>
      </c>
      <c r="D970">
        <v>1.017107367515564</v>
      </c>
      <c r="E970">
        <v>1.0879256725311279</v>
      </c>
      <c r="F970">
        <v>0.98165827989578247</v>
      </c>
    </row>
    <row r="971" spans="1:6" x14ac:dyDescent="0.3">
      <c r="A971">
        <v>969</v>
      </c>
      <c r="B971">
        <v>1.094788670539856</v>
      </c>
      <c r="C971">
        <v>0.9820135235786438</v>
      </c>
      <c r="D971">
        <v>1.01678454875946</v>
      </c>
      <c r="E971">
        <v>1.0879280567169189</v>
      </c>
      <c r="F971">
        <v>0.98169296979904175</v>
      </c>
    </row>
    <row r="972" spans="1:6" x14ac:dyDescent="0.3">
      <c r="A972">
        <v>970</v>
      </c>
      <c r="B972">
        <v>1.094801187515259</v>
      </c>
      <c r="C972">
        <v>0.98200589418411255</v>
      </c>
      <c r="D972">
        <v>1.016942024230957</v>
      </c>
      <c r="E972">
        <v>1.087943911552429</v>
      </c>
      <c r="F972">
        <v>0.98171889781951904</v>
      </c>
    </row>
    <row r="973" spans="1:6" x14ac:dyDescent="0.3">
      <c r="A973">
        <v>971</v>
      </c>
      <c r="B973">
        <v>1.0948138236999509</v>
      </c>
      <c r="C973">
        <v>0.98199832439422607</v>
      </c>
      <c r="D973">
        <v>1.017098546028137</v>
      </c>
      <c r="E973">
        <v>1.0879596471786499</v>
      </c>
      <c r="F973">
        <v>0.98174488544464111</v>
      </c>
    </row>
    <row r="974" spans="1:6" x14ac:dyDescent="0.3">
      <c r="A974">
        <v>972</v>
      </c>
      <c r="B974">
        <v>1.0948308706283569</v>
      </c>
      <c r="C974">
        <v>0.98201644420623779</v>
      </c>
      <c r="D974">
        <v>1.016775965690613</v>
      </c>
      <c r="E974">
        <v>1.0879620313644409</v>
      </c>
      <c r="F974">
        <v>0.98177957534790039</v>
      </c>
    </row>
    <row r="975" spans="1:6" x14ac:dyDescent="0.3">
      <c r="A975">
        <v>973</v>
      </c>
      <c r="B975">
        <v>1.09484338760376</v>
      </c>
      <c r="C975">
        <v>0.98200875520706177</v>
      </c>
      <c r="D975">
        <v>1.016933798789978</v>
      </c>
      <c r="E975">
        <v>1.0879778861999509</v>
      </c>
      <c r="F975">
        <v>0.98180550336837769</v>
      </c>
    </row>
    <row r="976" spans="1:6" x14ac:dyDescent="0.3">
      <c r="A976">
        <v>974</v>
      </c>
      <c r="B976">
        <v>1.094855904579163</v>
      </c>
      <c r="C976">
        <v>0.98200112581253052</v>
      </c>
      <c r="D976">
        <v>1.0170905590057371</v>
      </c>
      <c r="E976">
        <v>1.087993741035461</v>
      </c>
      <c r="F976">
        <v>0.98183149099349976</v>
      </c>
    </row>
    <row r="977" spans="1:6" x14ac:dyDescent="0.3">
      <c r="A977">
        <v>975</v>
      </c>
      <c r="B977">
        <v>1.094868540763855</v>
      </c>
      <c r="C977">
        <v>0.98199355602264404</v>
      </c>
      <c r="D977">
        <v>1.01724636554718</v>
      </c>
      <c r="E977">
        <v>1.0880094766616819</v>
      </c>
      <c r="F977">
        <v>0.98185747861862183</v>
      </c>
    </row>
    <row r="978" spans="1:6" x14ac:dyDescent="0.3">
      <c r="A978">
        <v>976</v>
      </c>
      <c r="B978">
        <v>1.094885587692261</v>
      </c>
      <c r="C978">
        <v>0.98201173543930054</v>
      </c>
      <c r="D978">
        <v>1.016923308372498</v>
      </c>
      <c r="E978">
        <v>1.088011741638184</v>
      </c>
      <c r="F978">
        <v>0.9818921685218811</v>
      </c>
    </row>
    <row r="979" spans="1:6" x14ac:dyDescent="0.3">
      <c r="A979">
        <v>977</v>
      </c>
      <c r="B979">
        <v>1.094898104667664</v>
      </c>
      <c r="C979">
        <v>0.98200410604476929</v>
      </c>
      <c r="D979">
        <v>1.017080426216125</v>
      </c>
      <c r="E979">
        <v>1.0880275964736941</v>
      </c>
      <c r="F979">
        <v>0.9819180965423584</v>
      </c>
    </row>
    <row r="980" spans="1:6" x14ac:dyDescent="0.3">
      <c r="A980">
        <v>978</v>
      </c>
      <c r="B980">
        <v>1.094910740852356</v>
      </c>
      <c r="C980">
        <v>0.98199653625488281</v>
      </c>
      <c r="D980">
        <v>1.017236590385437</v>
      </c>
      <c r="E980">
        <v>1.088043332099915</v>
      </c>
      <c r="F980">
        <v>0.98194408416748047</v>
      </c>
    </row>
    <row r="981" spans="1:6" x14ac:dyDescent="0.3">
      <c r="A981">
        <v>979</v>
      </c>
      <c r="B981">
        <v>1.0949277877807619</v>
      </c>
      <c r="C981">
        <v>0.98201471567153931</v>
      </c>
      <c r="D981">
        <v>1.016913890838623</v>
      </c>
      <c r="E981">
        <v>1.088045597076416</v>
      </c>
      <c r="F981">
        <v>0.98197877407073975</v>
      </c>
    </row>
    <row r="982" spans="1:6" x14ac:dyDescent="0.3">
      <c r="A982">
        <v>980</v>
      </c>
      <c r="B982">
        <v>1.094940304756165</v>
      </c>
      <c r="C982">
        <v>0.98200702667236328</v>
      </c>
      <c r="D982">
        <v>1.0170712471008301</v>
      </c>
      <c r="E982">
        <v>1.088061451911926</v>
      </c>
      <c r="F982">
        <v>0.98200470209121704</v>
      </c>
    </row>
    <row r="983" spans="1:6" x14ac:dyDescent="0.3">
      <c r="A983">
        <v>981</v>
      </c>
      <c r="B983">
        <v>1.0949529409408569</v>
      </c>
      <c r="C983">
        <v>0.98199945688247681</v>
      </c>
      <c r="D983">
        <v>1.0172276496887209</v>
      </c>
      <c r="E983">
        <v>1.088077187538147</v>
      </c>
      <c r="F983">
        <v>0.98203068971633911</v>
      </c>
    </row>
    <row r="984" spans="1:6" x14ac:dyDescent="0.3">
      <c r="A984">
        <v>982</v>
      </c>
      <c r="B984">
        <v>1.0949699878692629</v>
      </c>
      <c r="C984">
        <v>0.98201745748519897</v>
      </c>
      <c r="D984">
        <v>1.0169051885604861</v>
      </c>
      <c r="E984">
        <v>1.088079571723938</v>
      </c>
      <c r="F984">
        <v>0.98206537961959839</v>
      </c>
    </row>
    <row r="985" spans="1:6" x14ac:dyDescent="0.3">
      <c r="A985">
        <v>983</v>
      </c>
      <c r="B985">
        <v>1.094982504844666</v>
      </c>
      <c r="C985">
        <v>0.98200982809066772</v>
      </c>
      <c r="D985">
        <v>1.017062783241272</v>
      </c>
      <c r="E985">
        <v>1.088095426559448</v>
      </c>
      <c r="F985">
        <v>0.98209130764007568</v>
      </c>
    </row>
    <row r="986" spans="1:6" x14ac:dyDescent="0.3">
      <c r="A986">
        <v>984</v>
      </c>
      <c r="B986">
        <v>1.0949951410293579</v>
      </c>
      <c r="C986">
        <v>0.98200219869613647</v>
      </c>
      <c r="D986">
        <v>1.0172194242477419</v>
      </c>
      <c r="E986">
        <v>1.0881111621856689</v>
      </c>
      <c r="F986">
        <v>0.98211729526519775</v>
      </c>
    </row>
    <row r="987" spans="1:6" x14ac:dyDescent="0.3">
      <c r="A987">
        <v>985</v>
      </c>
      <c r="B987">
        <v>1.0950121879577639</v>
      </c>
      <c r="C987">
        <v>0.98202037811279297</v>
      </c>
      <c r="D987">
        <v>1.0168972015380859</v>
      </c>
      <c r="E987">
        <v>1.08811354637146</v>
      </c>
      <c r="F987">
        <v>0.98215198516845703</v>
      </c>
    </row>
    <row r="988" spans="1:6" x14ac:dyDescent="0.3">
      <c r="A988">
        <v>986</v>
      </c>
      <c r="B988">
        <v>1.0950247049331669</v>
      </c>
      <c r="C988">
        <v>0.98201268911361694</v>
      </c>
      <c r="D988">
        <v>1.0170551538467409</v>
      </c>
      <c r="E988">
        <v>1.08812940120697</v>
      </c>
      <c r="F988">
        <v>0.98217791318893433</v>
      </c>
    </row>
    <row r="989" spans="1:6" x14ac:dyDescent="0.3">
      <c r="A989">
        <v>987</v>
      </c>
      <c r="B989">
        <v>1.0950373411178591</v>
      </c>
      <c r="C989">
        <v>0.98200505971908569</v>
      </c>
      <c r="D989">
        <v>1.01721203327179</v>
      </c>
      <c r="E989">
        <v>1.0881451368331909</v>
      </c>
      <c r="F989">
        <v>0.9822039008140564</v>
      </c>
    </row>
    <row r="990" spans="1:6" x14ac:dyDescent="0.3">
      <c r="A990">
        <v>988</v>
      </c>
      <c r="B990">
        <v>1.095049977302551</v>
      </c>
      <c r="C990">
        <v>0.98199748992919922</v>
      </c>
      <c r="D990">
        <v>1.017367959022522</v>
      </c>
      <c r="E990">
        <v>1.0881608724594121</v>
      </c>
      <c r="F990">
        <v>0.98222988843917847</v>
      </c>
    </row>
    <row r="991" spans="1:6" x14ac:dyDescent="0.3">
      <c r="A991">
        <v>989</v>
      </c>
      <c r="B991">
        <v>1.095067024230957</v>
      </c>
      <c r="C991">
        <v>0.98201566934585571</v>
      </c>
      <c r="D991">
        <v>1.017045378684998</v>
      </c>
      <c r="E991">
        <v>1.0881631374359131</v>
      </c>
      <c r="F991">
        <v>0.98226457834243774</v>
      </c>
    </row>
    <row r="992" spans="1:6" x14ac:dyDescent="0.3">
      <c r="A992">
        <v>990</v>
      </c>
      <c r="B992">
        <v>1.095079660415649</v>
      </c>
      <c r="C992">
        <v>0.98200798034667969</v>
      </c>
      <c r="D992">
        <v>1.017202615737915</v>
      </c>
      <c r="E992">
        <v>1.0881789922714229</v>
      </c>
      <c r="F992">
        <v>0.98229050636291504</v>
      </c>
    </row>
    <row r="993" spans="1:6" x14ac:dyDescent="0.3">
      <c r="A993">
        <v>991</v>
      </c>
      <c r="B993">
        <v>1.095092296600342</v>
      </c>
      <c r="C993">
        <v>0.98200035095214844</v>
      </c>
      <c r="D993">
        <v>1.0173588991165159</v>
      </c>
      <c r="E993">
        <v>1.088194727897644</v>
      </c>
      <c r="F993">
        <v>0.98231649398803711</v>
      </c>
    </row>
    <row r="994" spans="1:6" x14ac:dyDescent="0.3">
      <c r="A994">
        <v>992</v>
      </c>
      <c r="B994">
        <v>1.095109343528748</v>
      </c>
      <c r="C994">
        <v>0.98201858997344971</v>
      </c>
      <c r="D994">
        <v>1.017036557197571</v>
      </c>
      <c r="E994">
        <v>1.088196992874146</v>
      </c>
      <c r="F994">
        <v>0.98235118389129639</v>
      </c>
    </row>
    <row r="995" spans="1:6" x14ac:dyDescent="0.3">
      <c r="A995">
        <v>993</v>
      </c>
      <c r="B995">
        <v>1.0951218605041499</v>
      </c>
      <c r="C995">
        <v>0.98201096057891846</v>
      </c>
      <c r="D995">
        <v>1.0171940326690669</v>
      </c>
      <c r="E995">
        <v>1.088212847709656</v>
      </c>
      <c r="F995">
        <v>0.98237711191177368</v>
      </c>
    </row>
    <row r="996" spans="1:6" x14ac:dyDescent="0.3">
      <c r="A996">
        <v>994</v>
      </c>
      <c r="B996">
        <v>1.095134496688843</v>
      </c>
      <c r="C996">
        <v>0.98200333118438721</v>
      </c>
      <c r="D996">
        <v>1.017350554466248</v>
      </c>
      <c r="E996">
        <v>1.088228583335876</v>
      </c>
      <c r="F996">
        <v>0.98240309953689575</v>
      </c>
    </row>
    <row r="997" spans="1:6" x14ac:dyDescent="0.3">
      <c r="A997">
        <v>995</v>
      </c>
      <c r="B997">
        <v>1.095151543617249</v>
      </c>
      <c r="C997">
        <v>0.98202139139175415</v>
      </c>
      <c r="D997">
        <v>1.0170284509658809</v>
      </c>
      <c r="E997">
        <v>1.0882308483123779</v>
      </c>
      <c r="F997">
        <v>0.98243778944015503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Alizadeh</cp:lastModifiedBy>
  <dcterms:created xsi:type="dcterms:W3CDTF">2025-07-01T12:04:18Z</dcterms:created>
  <dcterms:modified xsi:type="dcterms:W3CDTF">2025-07-01T13:29:01Z</dcterms:modified>
</cp:coreProperties>
</file>