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2 tf3\"/>
    </mc:Choice>
  </mc:AlternateContent>
  <xr:revisionPtr revIDLastSave="0" documentId="13_ncr:1_{5AE2B3EC-5E13-4105-898F-3470A1F041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<sst xmlns="http://schemas.openxmlformats.org/spreadsheetml/2006/main" count="102" uniqueCount="102">
  <si>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time (h)</t>
  </si>
  <si>
    <t>YS_interpolated (MPa)</t>
  </si>
  <si>
    <t>Yield_t_iteration10</t>
  </si>
  <si>
    <t>Yield_t_iteration20</t>
  </si>
  <si>
    <t>Yield_t_iteration30</t>
  </si>
  <si>
    <t>Yield_t_iteration40</t>
  </si>
  <si>
    <t>Yield_t_iteration50</t>
  </si>
  <si>
    <t>Yield_t_iteration60</t>
  </si>
  <si>
    <t>Yield_t_iteration70</t>
  </si>
  <si>
    <t>Yield_t_iteration80</t>
  </si>
  <si>
    <t>Yield_t_iteration90</t>
  </si>
  <si>
    <t>Yield_t_iteration100</t>
  </si>
  <si>
    <t>Yield_t_iteration110</t>
  </si>
  <si>
    <t>Yield_t_iteration120</t>
  </si>
  <si>
    <t>Yield_t_iteration130</t>
  </si>
  <si>
    <t>Yield_t_iteration140</t>
  </si>
  <si>
    <t>Yield_t_iteration150</t>
  </si>
  <si>
    <t>Yield_t_iteration160</t>
  </si>
  <si>
    <t>Yield_t_iteration170</t>
  </si>
  <si>
    <t>Yield_t_iteration180</t>
  </si>
  <si>
    <t>Yield_t_iteration190</t>
  </si>
  <si>
    <t>Yield_t_iteration210</t>
  </si>
  <si>
    <t>Yield_t_iteration220</t>
  </si>
  <si>
    <t>Yield_t_iteration230</t>
  </si>
  <si>
    <t>Yield_t_iteration240</t>
  </si>
  <si>
    <t>Yield_t_iteration250</t>
  </si>
  <si>
    <t>Yield_t_iteration260</t>
  </si>
  <si>
    <t>Yield_t_iteration270</t>
  </si>
  <si>
    <t>Yield_t_iteration280</t>
  </si>
  <si>
    <t>Yield_t_iteration290</t>
  </si>
  <si>
    <t>Yield_t_iteration300</t>
  </si>
  <si>
    <t>Yield_t_iteration310</t>
  </si>
  <si>
    <t>Yield_t_iteration320</t>
  </si>
  <si>
    <t>Yield_t_iteration330</t>
  </si>
  <si>
    <t>Yield_t_iteration340</t>
  </si>
  <si>
    <t>Yield_t_iteration350</t>
  </si>
  <si>
    <t>Yield_t_iteration360</t>
  </si>
  <si>
    <t>Yield_t_iteration370</t>
  </si>
  <si>
    <t>Yield_t_iteration380</t>
  </si>
  <si>
    <t>Yield_t_iteration390</t>
  </si>
  <si>
    <t>Yield_t_iteration410</t>
  </si>
  <si>
    <t>Yield_t_iteration420</t>
  </si>
  <si>
    <t>Yield_t_iteration430</t>
  </si>
  <si>
    <t>Yield_t_iteration440</t>
  </si>
  <si>
    <t>Yield_t_iteration450</t>
  </si>
  <si>
    <t>Yield_t_iteration460</t>
  </si>
  <si>
    <t>Yield_t_iteration470</t>
  </si>
  <si>
    <t>Yield_t_iteration480</t>
  </si>
  <si>
    <t>Yield_t_iteration490</t>
  </si>
  <si>
    <t>Yield_t_iteration500</t>
  </si>
  <si>
    <t>Yield_t_iteration510</t>
  </si>
  <si>
    <t>Yield_t_iteration520</t>
  </si>
  <si>
    <t>Yield_t_iteration530</t>
  </si>
  <si>
    <t>Yield_t_iteration540</t>
  </si>
  <si>
    <t>Yield_t_iteration550</t>
  </si>
  <si>
    <t>Yield_t_iteration560</t>
  </si>
  <si>
    <t>Yield_t_iteration570</t>
  </si>
  <si>
    <t>Yield_t_iteration580</t>
  </si>
  <si>
    <t>Yield_t_iteration590</t>
  </si>
  <si>
    <t>Yield_t_iteration610</t>
  </si>
  <si>
    <t>Yield_t_iteration620</t>
  </si>
  <si>
    <t>Yield_t_iteration630</t>
  </si>
  <si>
    <t>Yield_t_iteration640</t>
  </si>
  <si>
    <t>Yield_t_iteration650</t>
  </si>
  <si>
    <t>Yield_t_iteration660</t>
  </si>
  <si>
    <t>Yield_t_iteration670</t>
  </si>
  <si>
    <t>Yield_t_iteration680</t>
  </si>
  <si>
    <t>Yield_t_iteration690</t>
  </si>
  <si>
    <t>Yield_t_iteration700</t>
  </si>
  <si>
    <t>Yield_t_iteration710</t>
  </si>
  <si>
    <t>Yield_t_iteration720</t>
  </si>
  <si>
    <t>Yield_t_iteration730</t>
  </si>
  <si>
    <t>Yield_t_iteration740</t>
  </si>
  <si>
    <t>Yield_t_iteration750</t>
  </si>
  <si>
    <t>Yield_t_iteration760</t>
  </si>
  <si>
    <t>Yield_t_iteration770</t>
  </si>
  <si>
    <t>Yield_t_iteration780</t>
  </si>
  <si>
    <t>Yield_t_iteration790</t>
  </si>
  <si>
    <t>Yield_t_iteration800</t>
  </si>
  <si>
    <t>Yield_t_iteration810</t>
  </si>
  <si>
    <t>Yield_t_iteration820</t>
  </si>
  <si>
    <t>Yield_t_iteration830</t>
  </si>
  <si>
    <t>Yield_t_iteration840</t>
  </si>
  <si>
    <t>Yield_t_iteration850</t>
  </si>
  <si>
    <t>Yield_t_iteration860</t>
  </si>
  <si>
    <t>Yield_t_iteration870</t>
  </si>
  <si>
    <t>Yield_t_iteration880</t>
  </si>
  <si>
    <t>Yield_t_iteration890</t>
  </si>
  <si>
    <t>Yield_t_iteration900</t>
  </si>
  <si>
    <t>Yield_t_iteration910</t>
  </si>
  <si>
    <t>Yield_t_iteration920</t>
  </si>
  <si>
    <t>Yield_t_iteration930</t>
  </si>
  <si>
    <t>Yield_t_iteration940</t>
  </si>
  <si>
    <t>Yield_t_iteration950</t>
  </si>
  <si>
    <t>Yield_t_iteration960</t>
  </si>
  <si>
    <t>Yield_t_iteration970</t>
  </si>
  <si>
    <t>Yield_t_iteration980</t>
  </si>
  <si>
    <t>Y_i0</t>
  </si>
  <si>
    <t>Y_i200</t>
  </si>
  <si>
    <t>Y_i400</t>
  </si>
  <si>
    <t>Y_i600</t>
  </si>
  <si>
    <t>Y_i990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</si>
</sst>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Sheet1!$B$2:$B$170</c:f>
              <c:numCache>
                <c:formatCode>General</c:formatCode>
                <c:ptCount val="169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D-4BE0-BAB8-DD38042476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Y_i0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Sheet1!$C$2:$C$170</c:f>
              <c:numCache>
                <c:formatCode>General</c:formatCode>
                <c:ptCount val="169"/>
                <c:pt idx="0">
                  <c:v>58.502326965332031</c:v>
                </c:pt>
                <c:pt idx="1">
                  <c:v>58.479660034179688</c:v>
                </c:pt>
                <c:pt idx="2">
                  <c:v>58.646717071533203</c:v>
                </c:pt>
                <c:pt idx="3">
                  <c:v>58.956161499023438</c:v>
                </c:pt>
                <c:pt idx="4">
                  <c:v>59.373115539550781</c:v>
                </c:pt>
                <c:pt idx="5">
                  <c:v>59.871757507324219</c:v>
                </c:pt>
                <c:pt idx="6">
                  <c:v>60.433132171630859</c:v>
                </c:pt>
                <c:pt idx="7">
                  <c:v>61.043384552001953</c:v>
                </c:pt>
                <c:pt idx="8">
                  <c:v>61.692386627197273</c:v>
                </c:pt>
                <c:pt idx="9">
                  <c:v>62.372631072998047</c:v>
                </c:pt>
                <c:pt idx="10">
                  <c:v>63.078479766845703</c:v>
                </c:pt>
                <c:pt idx="11">
                  <c:v>63.805625915527337</c:v>
                </c:pt>
                <c:pt idx="12">
                  <c:v>64.550735473632813</c:v>
                </c:pt>
                <c:pt idx="13">
                  <c:v>65.311180114746094</c:v>
                </c:pt>
                <c:pt idx="14">
                  <c:v>66.084854125976563</c:v>
                </c:pt>
                <c:pt idx="15">
                  <c:v>66.870040893554688</c:v>
                </c:pt>
                <c:pt idx="16">
                  <c:v>67.66534423828125</c:v>
                </c:pt>
                <c:pt idx="17">
                  <c:v>68.469596862792969</c:v>
                </c:pt>
                <c:pt idx="18">
                  <c:v>69.281806945800781</c:v>
                </c:pt>
                <c:pt idx="19">
                  <c:v>70.101142883300781</c:v>
                </c:pt>
                <c:pt idx="20">
                  <c:v>70.926895141601563</c:v>
                </c:pt>
                <c:pt idx="21">
                  <c:v>71.758445739746094</c:v>
                </c:pt>
                <c:pt idx="22">
                  <c:v>72.595260620117188</c:v>
                </c:pt>
                <c:pt idx="23">
                  <c:v>73.436851501464844</c:v>
                </c:pt>
                <c:pt idx="24">
                  <c:v>74.282829284667969</c:v>
                </c:pt>
                <c:pt idx="25">
                  <c:v>75.132820129394531</c:v>
                </c:pt>
                <c:pt idx="26">
                  <c:v>75.986480712890625</c:v>
                </c:pt>
                <c:pt idx="27">
                  <c:v>76.843536376953125</c:v>
                </c:pt>
                <c:pt idx="28">
                  <c:v>77.703712463378906</c:v>
                </c:pt>
                <c:pt idx="29">
                  <c:v>78.566780090332031</c:v>
                </c:pt>
                <c:pt idx="30">
                  <c:v>79.432525634765625</c:v>
                </c:pt>
                <c:pt idx="31">
                  <c:v>80.300735473632813</c:v>
                </c:pt>
                <c:pt idx="32">
                  <c:v>81.171226501464844</c:v>
                </c:pt>
                <c:pt idx="33">
                  <c:v>82.043869018554688</c:v>
                </c:pt>
                <c:pt idx="34">
                  <c:v>82.745880126953125</c:v>
                </c:pt>
                <c:pt idx="35">
                  <c:v>82.917243957519531</c:v>
                </c:pt>
                <c:pt idx="36">
                  <c:v>83.085624694824219</c:v>
                </c:pt>
                <c:pt idx="37">
                  <c:v>83.25115966796875</c:v>
                </c:pt>
                <c:pt idx="38">
                  <c:v>83.413917541503906</c:v>
                </c:pt>
                <c:pt idx="39">
                  <c:v>83.573997497558594</c:v>
                </c:pt>
                <c:pt idx="40">
                  <c:v>83.731483459472656</c:v>
                </c:pt>
                <c:pt idx="41">
                  <c:v>83.886459350585938</c:v>
                </c:pt>
                <c:pt idx="42">
                  <c:v>84.038993835449219</c:v>
                </c:pt>
                <c:pt idx="43">
                  <c:v>84.189163208007813</c:v>
                </c:pt>
                <c:pt idx="44">
                  <c:v>84.337043762207031</c:v>
                </c:pt>
                <c:pt idx="45">
                  <c:v>84.482704162597656</c:v>
                </c:pt>
                <c:pt idx="46">
                  <c:v>84.626213073730469</c:v>
                </c:pt>
                <c:pt idx="47">
                  <c:v>84.76763916015625</c:v>
                </c:pt>
                <c:pt idx="48">
                  <c:v>84.90704345703125</c:v>
                </c:pt>
                <c:pt idx="49">
                  <c:v>85.044464111328125</c:v>
                </c:pt>
                <c:pt idx="50">
                  <c:v>85.179969787597656</c:v>
                </c:pt>
                <c:pt idx="51">
                  <c:v>85.313636779785156</c:v>
                </c:pt>
                <c:pt idx="52">
                  <c:v>85.445472717285156</c:v>
                </c:pt>
                <c:pt idx="53">
                  <c:v>85.5755615234375</c:v>
                </c:pt>
                <c:pt idx="54">
                  <c:v>85.703941345214844</c:v>
                </c:pt>
                <c:pt idx="55">
                  <c:v>85.830657958984375</c:v>
                </c:pt>
                <c:pt idx="56">
                  <c:v>85.95574951171875</c:v>
                </c:pt>
                <c:pt idx="57">
                  <c:v>86.079254150390625</c:v>
                </c:pt>
                <c:pt idx="58">
                  <c:v>86.20123291015625</c:v>
                </c:pt>
                <c:pt idx="59">
                  <c:v>86.321708679199219</c:v>
                </c:pt>
                <c:pt idx="60">
                  <c:v>86.440727233886719</c:v>
                </c:pt>
                <c:pt idx="61">
                  <c:v>86.558311462402344</c:v>
                </c:pt>
                <c:pt idx="62">
                  <c:v>86.674514770507813</c:v>
                </c:pt>
                <c:pt idx="63">
                  <c:v>86.789352416992188</c:v>
                </c:pt>
                <c:pt idx="64">
                  <c:v>86.902870178222656</c:v>
                </c:pt>
                <c:pt idx="65">
                  <c:v>87.015090942382813</c:v>
                </c:pt>
                <c:pt idx="66">
                  <c:v>87.126052856445313</c:v>
                </c:pt>
                <c:pt idx="67">
                  <c:v>87.235786437988281</c:v>
                </c:pt>
                <c:pt idx="68">
                  <c:v>87.34429931640625</c:v>
                </c:pt>
                <c:pt idx="69">
                  <c:v>87.451637268066406</c:v>
                </c:pt>
                <c:pt idx="70">
                  <c:v>87.557815551757813</c:v>
                </c:pt>
                <c:pt idx="71">
                  <c:v>87.662872314453125</c:v>
                </c:pt>
                <c:pt idx="72">
                  <c:v>87.766815185546875</c:v>
                </c:pt>
                <c:pt idx="73">
                  <c:v>87.86968994140625</c:v>
                </c:pt>
                <c:pt idx="74">
                  <c:v>87.971488952636719</c:v>
                </c:pt>
                <c:pt idx="75">
                  <c:v>88.072265625</c:v>
                </c:pt>
                <c:pt idx="76">
                  <c:v>88.172019958496094</c:v>
                </c:pt>
                <c:pt idx="77">
                  <c:v>88.270774841308594</c:v>
                </c:pt>
                <c:pt idx="78">
                  <c:v>88.368568420410156</c:v>
                </c:pt>
                <c:pt idx="79">
                  <c:v>88.465400695800781</c:v>
                </c:pt>
                <c:pt idx="80">
                  <c:v>88.561294555664063</c:v>
                </c:pt>
                <c:pt idx="81">
                  <c:v>88.656265258789063</c:v>
                </c:pt>
                <c:pt idx="82">
                  <c:v>88.750350952148438</c:v>
                </c:pt>
                <c:pt idx="83">
                  <c:v>88.843536376953125</c:v>
                </c:pt>
                <c:pt idx="84">
                  <c:v>88.935859680175781</c:v>
                </c:pt>
                <c:pt idx="85">
                  <c:v>89.02734375</c:v>
                </c:pt>
                <c:pt idx="86">
                  <c:v>89.117965698242188</c:v>
                </c:pt>
                <c:pt idx="87">
                  <c:v>89.207794189453125</c:v>
                </c:pt>
                <c:pt idx="88">
                  <c:v>89.296806335449219</c:v>
                </c:pt>
                <c:pt idx="89">
                  <c:v>89.385025024414063</c:v>
                </c:pt>
                <c:pt idx="90">
                  <c:v>89.472465515136719</c:v>
                </c:pt>
                <c:pt idx="91">
                  <c:v>89.55914306640625</c:v>
                </c:pt>
                <c:pt idx="92">
                  <c:v>89.645065307617188</c:v>
                </c:pt>
                <c:pt idx="93">
                  <c:v>89.730262756347656</c:v>
                </c:pt>
                <c:pt idx="94">
                  <c:v>89.814720153808594</c:v>
                </c:pt>
                <c:pt idx="95">
                  <c:v>89.898475646972656</c:v>
                </c:pt>
                <c:pt idx="96">
                  <c:v>89.981513977050781</c:v>
                </c:pt>
                <c:pt idx="97">
                  <c:v>90.063873291015625</c:v>
                </c:pt>
                <c:pt idx="98">
                  <c:v>90.14556884765625</c:v>
                </c:pt>
                <c:pt idx="99">
                  <c:v>90.226570129394531</c:v>
                </c:pt>
                <c:pt idx="100">
                  <c:v>90.306930541992188</c:v>
                </c:pt>
                <c:pt idx="101">
                  <c:v>90.386627197265625</c:v>
                </c:pt>
                <c:pt idx="102">
                  <c:v>90.465705871582031</c:v>
                </c:pt>
                <c:pt idx="103">
                  <c:v>90.544143676757813</c:v>
                </c:pt>
                <c:pt idx="104">
                  <c:v>90.621971130371094</c:v>
                </c:pt>
                <c:pt idx="105">
                  <c:v>90.699180603027344</c:v>
                </c:pt>
                <c:pt idx="106">
                  <c:v>90.775802612304688</c:v>
                </c:pt>
                <c:pt idx="107">
                  <c:v>90.851821899414063</c:v>
                </c:pt>
                <c:pt idx="108">
                  <c:v>90.927276611328125</c:v>
                </c:pt>
                <c:pt idx="109">
                  <c:v>91.002143859863281</c:v>
                </c:pt>
                <c:pt idx="110">
                  <c:v>91.076454162597656</c:v>
                </c:pt>
                <c:pt idx="111">
                  <c:v>91.15020751953125</c:v>
                </c:pt>
                <c:pt idx="112">
                  <c:v>91.223411560058594</c:v>
                </c:pt>
                <c:pt idx="113">
                  <c:v>91.296066284179688</c:v>
                </c:pt>
                <c:pt idx="114">
                  <c:v>91.368194580078125</c:v>
                </c:pt>
                <c:pt idx="115">
                  <c:v>91.439796447753906</c:v>
                </c:pt>
                <c:pt idx="116">
                  <c:v>91.510887145996094</c:v>
                </c:pt>
                <c:pt idx="117">
                  <c:v>91.581451416015625</c:v>
                </c:pt>
                <c:pt idx="118">
                  <c:v>91.651527404785156</c:v>
                </c:pt>
                <c:pt idx="119">
                  <c:v>91.721092224121094</c:v>
                </c:pt>
                <c:pt idx="120">
                  <c:v>91.790184020996094</c:v>
                </c:pt>
                <c:pt idx="121">
                  <c:v>91.858772277832031</c:v>
                </c:pt>
                <c:pt idx="122">
                  <c:v>91.9268798828125</c:v>
                </c:pt>
                <c:pt idx="123">
                  <c:v>91.994529724121094</c:v>
                </c:pt>
                <c:pt idx="124">
                  <c:v>92.06170654296875</c:v>
                </c:pt>
                <c:pt idx="125">
                  <c:v>92.128425598144531</c:v>
                </c:pt>
                <c:pt idx="126">
                  <c:v>92.194694519042969</c:v>
                </c:pt>
                <c:pt idx="127">
                  <c:v>92.260513305664063</c:v>
                </c:pt>
                <c:pt idx="128">
                  <c:v>92.325881958007813</c:v>
                </c:pt>
                <c:pt idx="129">
                  <c:v>92.39080810546875</c:v>
                </c:pt>
                <c:pt idx="130">
                  <c:v>92.455307006835938</c:v>
                </c:pt>
                <c:pt idx="131">
                  <c:v>92.519393920898438</c:v>
                </c:pt>
                <c:pt idx="132">
                  <c:v>92.583038330078125</c:v>
                </c:pt>
                <c:pt idx="133">
                  <c:v>92.646278381347656</c:v>
                </c:pt>
                <c:pt idx="134">
                  <c:v>92.709098815917969</c:v>
                </c:pt>
                <c:pt idx="135">
                  <c:v>92.771530151367188</c:v>
                </c:pt>
                <c:pt idx="136">
                  <c:v>92.833541870117188</c:v>
                </c:pt>
                <c:pt idx="137">
                  <c:v>92.895164489746094</c:v>
                </c:pt>
                <c:pt idx="138">
                  <c:v>92.956382751464844</c:v>
                </c:pt>
                <c:pt idx="139">
                  <c:v>93.017234802246094</c:v>
                </c:pt>
                <c:pt idx="140">
                  <c:v>93.077690124511719</c:v>
                </c:pt>
                <c:pt idx="141">
                  <c:v>93.137763977050781</c:v>
                </c:pt>
                <c:pt idx="142">
                  <c:v>93.197456359863281</c:v>
                </c:pt>
                <c:pt idx="143">
                  <c:v>93.256790161132813</c:v>
                </c:pt>
                <c:pt idx="144">
                  <c:v>93.315757751464844</c:v>
                </c:pt>
                <c:pt idx="145">
                  <c:v>93.374351501464844</c:v>
                </c:pt>
                <c:pt idx="146">
                  <c:v>93.432594299316406</c:v>
                </c:pt>
                <c:pt idx="147">
                  <c:v>93.490478515625</c:v>
                </c:pt>
                <c:pt idx="148">
                  <c:v>93.548004150390625</c:v>
                </c:pt>
                <c:pt idx="149">
                  <c:v>93.605201721191406</c:v>
                </c:pt>
                <c:pt idx="150">
                  <c:v>93.66204833984375</c:v>
                </c:pt>
                <c:pt idx="151">
                  <c:v>93.718544006347656</c:v>
                </c:pt>
                <c:pt idx="152">
                  <c:v>93.77471923828125</c:v>
                </c:pt>
                <c:pt idx="153">
                  <c:v>93.830558776855469</c:v>
                </c:pt>
                <c:pt idx="154">
                  <c:v>93.886054992675781</c:v>
                </c:pt>
                <c:pt idx="155">
                  <c:v>93.941238403320313</c:v>
                </c:pt>
                <c:pt idx="156">
                  <c:v>93.996086120605469</c:v>
                </c:pt>
                <c:pt idx="157">
                  <c:v>94.050628662109375</c:v>
                </c:pt>
                <c:pt idx="158">
                  <c:v>94.104850769042969</c:v>
                </c:pt>
                <c:pt idx="159">
                  <c:v>94.158760070800781</c:v>
                </c:pt>
                <c:pt idx="160">
                  <c:v>94.212356567382813</c:v>
                </c:pt>
                <c:pt idx="161">
                  <c:v>94.265640258789063</c:v>
                </c:pt>
                <c:pt idx="162">
                  <c:v>94.318626403808594</c:v>
                </c:pt>
                <c:pt idx="163">
                  <c:v>94.371322631835938</c:v>
                </c:pt>
                <c:pt idx="164">
                  <c:v>94.4237060546875</c:v>
                </c:pt>
                <c:pt idx="165">
                  <c:v>94.475799560546875</c:v>
                </c:pt>
                <c:pt idx="166">
                  <c:v>94.527603149414063</c:v>
                </c:pt>
                <c:pt idx="167">
                  <c:v>94.579116821289063</c:v>
                </c:pt>
                <c:pt idx="168">
                  <c:v>94.630348205566406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1D-4BE0-BAB8-DD3804247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240175"/>
        <c:axId val="862237263"/>
      </c:scatterChart>
      <c:valAx>
        <c:axId val="86224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7263"/>
        <c:crosses val="autoZero"/>
        <c:crossBetween val="midCat"/>
      </c:valAx>
      <c:valAx>
        <c:axId val="86223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4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Sheet1!$B$2:$B$170</c:f>
              <c:numCache>
                <c:formatCode>General</c:formatCode>
                <c:ptCount val="169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35-46F2-BB81-4CCC1E982FE6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Y_i200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Sheet1!$W$2:$W$170</c:f>
              <c:numCache>
                <c:formatCode>General</c:formatCode>
                <c:ptCount val="169"/>
                <c:pt idx="0">
                  <c:v>109.87608337402339</c:v>
                </c:pt>
                <c:pt idx="1">
                  <c:v>115.4608688354492</c:v>
                </c:pt>
                <c:pt idx="2">
                  <c:v>121.1735916137695</c:v>
                </c:pt>
                <c:pt idx="3">
                  <c:v>126.95285797119141</c:v>
                </c:pt>
                <c:pt idx="4">
                  <c:v>132.75074768066409</c:v>
                </c:pt>
                <c:pt idx="5">
                  <c:v>138.52935791015619</c:v>
                </c:pt>
                <c:pt idx="6">
                  <c:v>144.2586364746094</c:v>
                </c:pt>
                <c:pt idx="7">
                  <c:v>149.9145202636719</c:v>
                </c:pt>
                <c:pt idx="8">
                  <c:v>155.47767639160159</c:v>
                </c:pt>
                <c:pt idx="9">
                  <c:v>160.93281555175781</c:v>
                </c:pt>
                <c:pt idx="10">
                  <c:v>166.26759338378909</c:v>
                </c:pt>
                <c:pt idx="11">
                  <c:v>171.47233581542969</c:v>
                </c:pt>
                <c:pt idx="12">
                  <c:v>176.53962707519531</c:v>
                </c:pt>
                <c:pt idx="13">
                  <c:v>181.4637451171875</c:v>
                </c:pt>
                <c:pt idx="14">
                  <c:v>186.240478515625</c:v>
                </c:pt>
                <c:pt idx="15">
                  <c:v>190.8670349121094</c:v>
                </c:pt>
                <c:pt idx="16">
                  <c:v>195.3415832519531</c:v>
                </c:pt>
                <c:pt idx="17">
                  <c:v>199.66343688964841</c:v>
                </c:pt>
                <c:pt idx="18">
                  <c:v>203.83238220214841</c:v>
                </c:pt>
                <c:pt idx="19">
                  <c:v>207.8492736816406</c:v>
                </c:pt>
                <c:pt idx="20">
                  <c:v>211.71531677246091</c:v>
                </c:pt>
                <c:pt idx="21">
                  <c:v>215.43220520019531</c:v>
                </c:pt>
                <c:pt idx="22">
                  <c:v>219.00213623046881</c:v>
                </c:pt>
                <c:pt idx="23">
                  <c:v>222.42767333984381</c:v>
                </c:pt>
                <c:pt idx="24">
                  <c:v>225.71160888671881</c:v>
                </c:pt>
                <c:pt idx="25">
                  <c:v>228.8570556640625</c:v>
                </c:pt>
                <c:pt idx="26">
                  <c:v>231.86726379394531</c:v>
                </c:pt>
                <c:pt idx="27">
                  <c:v>234.74571228027341</c:v>
                </c:pt>
                <c:pt idx="28">
                  <c:v>237.49607849121091</c:v>
                </c:pt>
                <c:pt idx="29">
                  <c:v>240.12188720703119</c:v>
                </c:pt>
                <c:pt idx="30">
                  <c:v>242.6270446777344</c:v>
                </c:pt>
                <c:pt idx="31">
                  <c:v>245.01539611816409</c:v>
                </c:pt>
                <c:pt idx="32">
                  <c:v>247.290771484375</c:v>
                </c:pt>
                <c:pt idx="33">
                  <c:v>249.45709228515619</c:v>
                </c:pt>
                <c:pt idx="34">
                  <c:v>251.51837158203119</c:v>
                </c:pt>
                <c:pt idx="35">
                  <c:v>253.47843933105469</c:v>
                </c:pt>
                <c:pt idx="36">
                  <c:v>255.34126281738281</c:v>
                </c:pt>
                <c:pt idx="37">
                  <c:v>257.110595703125</c:v>
                </c:pt>
                <c:pt idx="38">
                  <c:v>258.79037475585938</c:v>
                </c:pt>
                <c:pt idx="39">
                  <c:v>260.38424682617188</c:v>
                </c:pt>
                <c:pt idx="40">
                  <c:v>261.8961181640625</c:v>
                </c:pt>
                <c:pt idx="41">
                  <c:v>263.32955932617188</c:v>
                </c:pt>
                <c:pt idx="42">
                  <c:v>264.688232421875</c:v>
                </c:pt>
                <c:pt idx="43">
                  <c:v>265.97549438476563</c:v>
                </c:pt>
                <c:pt idx="44">
                  <c:v>267.19497680664063</c:v>
                </c:pt>
                <c:pt idx="45">
                  <c:v>268.34988403320313</c:v>
                </c:pt>
                <c:pt idx="46">
                  <c:v>269.44345092773438</c:v>
                </c:pt>
                <c:pt idx="47">
                  <c:v>270.47897338867188</c:v>
                </c:pt>
                <c:pt idx="48">
                  <c:v>271.4593505859375</c:v>
                </c:pt>
                <c:pt idx="49">
                  <c:v>272.38772583007813</c:v>
                </c:pt>
                <c:pt idx="50">
                  <c:v>273.2666015625</c:v>
                </c:pt>
                <c:pt idx="51">
                  <c:v>274.09909057617188</c:v>
                </c:pt>
                <c:pt idx="52">
                  <c:v>274.88754272460938</c:v>
                </c:pt>
                <c:pt idx="53">
                  <c:v>275.63458251953119</c:v>
                </c:pt>
                <c:pt idx="54">
                  <c:v>276.34259033203119</c:v>
                </c:pt>
                <c:pt idx="55">
                  <c:v>277.01397705078119</c:v>
                </c:pt>
                <c:pt idx="56">
                  <c:v>277.65081787109381</c:v>
                </c:pt>
                <c:pt idx="57">
                  <c:v>278.25527954101563</c:v>
                </c:pt>
                <c:pt idx="58">
                  <c:v>278.82931518554688</c:v>
                </c:pt>
                <c:pt idx="59">
                  <c:v>279.37478637695313</c:v>
                </c:pt>
                <c:pt idx="60">
                  <c:v>279.89346313476563</c:v>
                </c:pt>
                <c:pt idx="61">
                  <c:v>280.3870849609375</c:v>
                </c:pt>
                <c:pt idx="62">
                  <c:v>280.857177734375</c:v>
                </c:pt>
                <c:pt idx="63">
                  <c:v>281.30532836914063</c:v>
                </c:pt>
                <c:pt idx="64">
                  <c:v>281.10574340820313</c:v>
                </c:pt>
                <c:pt idx="65">
                  <c:v>280.85540771484381</c:v>
                </c:pt>
                <c:pt idx="66">
                  <c:v>280.60269165039063</c:v>
                </c:pt>
                <c:pt idx="67">
                  <c:v>280.34786987304688</c:v>
                </c:pt>
                <c:pt idx="68">
                  <c:v>280.09124755859381</c:v>
                </c:pt>
                <c:pt idx="69">
                  <c:v>279.83306884765619</c:v>
                </c:pt>
                <c:pt idx="70">
                  <c:v>279.573486328125</c:v>
                </c:pt>
                <c:pt idx="71">
                  <c:v>279.312744140625</c:v>
                </c:pt>
                <c:pt idx="72">
                  <c:v>279.05093383789063</c:v>
                </c:pt>
                <c:pt idx="73">
                  <c:v>278.78836059570313</c:v>
                </c:pt>
                <c:pt idx="74">
                  <c:v>278.52505493164063</c:v>
                </c:pt>
                <c:pt idx="75">
                  <c:v>278.26119995117188</c:v>
                </c:pt>
                <c:pt idx="76">
                  <c:v>277.9969482421875</c:v>
                </c:pt>
                <c:pt idx="77">
                  <c:v>277.73245239257813</c:v>
                </c:pt>
                <c:pt idx="78">
                  <c:v>277.4677734375</c:v>
                </c:pt>
                <c:pt idx="79">
                  <c:v>277.20306396484381</c:v>
                </c:pt>
                <c:pt idx="80">
                  <c:v>276.9383544921875</c:v>
                </c:pt>
                <c:pt idx="81">
                  <c:v>276.67376708984381</c:v>
                </c:pt>
                <c:pt idx="82">
                  <c:v>276.409423828125</c:v>
                </c:pt>
                <c:pt idx="83">
                  <c:v>276.14532470703119</c:v>
                </c:pt>
                <c:pt idx="84">
                  <c:v>275.88156127929688</c:v>
                </c:pt>
                <c:pt idx="85">
                  <c:v>275.6182861328125</c:v>
                </c:pt>
                <c:pt idx="86">
                  <c:v>275.35540771484381</c:v>
                </c:pt>
                <c:pt idx="87">
                  <c:v>275.09307861328119</c:v>
                </c:pt>
                <c:pt idx="88">
                  <c:v>274.83132934570313</c:v>
                </c:pt>
                <c:pt idx="89">
                  <c:v>274.57015991210938</c:v>
                </c:pt>
                <c:pt idx="90">
                  <c:v>274.3096923828125</c:v>
                </c:pt>
                <c:pt idx="91">
                  <c:v>274.0499267578125</c:v>
                </c:pt>
                <c:pt idx="92">
                  <c:v>273.79086303710938</c:v>
                </c:pt>
                <c:pt idx="93">
                  <c:v>273.5325927734375</c:v>
                </c:pt>
                <c:pt idx="94">
                  <c:v>273.27508544921881</c:v>
                </c:pt>
                <c:pt idx="95">
                  <c:v>273.0184326171875</c:v>
                </c:pt>
                <c:pt idx="96">
                  <c:v>272.76260375976563</c:v>
                </c:pt>
                <c:pt idx="97">
                  <c:v>272.507568359375</c:v>
                </c:pt>
                <c:pt idx="98">
                  <c:v>272.25344848632813</c:v>
                </c:pt>
                <c:pt idx="99">
                  <c:v>272.00021362304688</c:v>
                </c:pt>
                <c:pt idx="100">
                  <c:v>271.74795532226563</c:v>
                </c:pt>
                <c:pt idx="101">
                  <c:v>271.4964599609375</c:v>
                </c:pt>
                <c:pt idx="102">
                  <c:v>271.2459716796875</c:v>
                </c:pt>
                <c:pt idx="103">
                  <c:v>270.99642944335938</c:v>
                </c:pt>
                <c:pt idx="104">
                  <c:v>270.747802734375</c:v>
                </c:pt>
                <c:pt idx="105">
                  <c:v>270.50015258789063</c:v>
                </c:pt>
                <c:pt idx="106">
                  <c:v>270.25347900390619</c:v>
                </c:pt>
                <c:pt idx="107">
                  <c:v>270.00765991210938</c:v>
                </c:pt>
                <c:pt idx="108">
                  <c:v>269.76290893554688</c:v>
                </c:pt>
                <c:pt idx="109">
                  <c:v>269.5191650390625</c:v>
                </c:pt>
                <c:pt idx="110">
                  <c:v>269.27630615234381</c:v>
                </c:pt>
                <c:pt idx="111">
                  <c:v>269.03445434570313</c:v>
                </c:pt>
                <c:pt idx="112">
                  <c:v>268.79354858398438</c:v>
                </c:pt>
                <c:pt idx="113">
                  <c:v>268.5537109375</c:v>
                </c:pt>
                <c:pt idx="114">
                  <c:v>268.31475830078119</c:v>
                </c:pt>
                <c:pt idx="115">
                  <c:v>268.0767822265625</c:v>
                </c:pt>
                <c:pt idx="116">
                  <c:v>267.83975219726563</c:v>
                </c:pt>
                <c:pt idx="117">
                  <c:v>267.603759765625</c:v>
                </c:pt>
                <c:pt idx="118">
                  <c:v>267.36874389648438</c:v>
                </c:pt>
                <c:pt idx="119">
                  <c:v>267.1346435546875</c:v>
                </c:pt>
                <c:pt idx="120">
                  <c:v>266.9014892578125</c:v>
                </c:pt>
                <c:pt idx="121">
                  <c:v>266.66937255859381</c:v>
                </c:pt>
                <c:pt idx="122">
                  <c:v>266.43820190429688</c:v>
                </c:pt>
                <c:pt idx="123">
                  <c:v>266.2080078125</c:v>
                </c:pt>
                <c:pt idx="124">
                  <c:v>265.97872924804688</c:v>
                </c:pt>
                <c:pt idx="125">
                  <c:v>265.75039672851563</c:v>
                </c:pt>
                <c:pt idx="126">
                  <c:v>265.52301025390619</c:v>
                </c:pt>
                <c:pt idx="127">
                  <c:v>265.29656982421881</c:v>
                </c:pt>
                <c:pt idx="128">
                  <c:v>265.07107543945313</c:v>
                </c:pt>
                <c:pt idx="129">
                  <c:v>264.84646606445313</c:v>
                </c:pt>
                <c:pt idx="130">
                  <c:v>264.62283325195313</c:v>
                </c:pt>
                <c:pt idx="131">
                  <c:v>264.40011596679688</c:v>
                </c:pt>
                <c:pt idx="132">
                  <c:v>264.17831420898438</c:v>
                </c:pt>
                <c:pt idx="133">
                  <c:v>263.9573974609375</c:v>
                </c:pt>
                <c:pt idx="134">
                  <c:v>263.73739624023438</c:v>
                </c:pt>
                <c:pt idx="135">
                  <c:v>263.51834106445313</c:v>
                </c:pt>
                <c:pt idx="136">
                  <c:v>263.30014038085938</c:v>
                </c:pt>
                <c:pt idx="137">
                  <c:v>263.08285522460938</c:v>
                </c:pt>
                <c:pt idx="138">
                  <c:v>262.866455078125</c:v>
                </c:pt>
                <c:pt idx="139">
                  <c:v>262.65093994140619</c:v>
                </c:pt>
                <c:pt idx="140">
                  <c:v>262.436279296875</c:v>
                </c:pt>
                <c:pt idx="141">
                  <c:v>262.22247314453119</c:v>
                </c:pt>
                <c:pt idx="142">
                  <c:v>262.00955200195313</c:v>
                </c:pt>
                <c:pt idx="143">
                  <c:v>261.79751586914063</c:v>
                </c:pt>
                <c:pt idx="144">
                  <c:v>261.58627319335938</c:v>
                </c:pt>
                <c:pt idx="145">
                  <c:v>261.37591552734381</c:v>
                </c:pt>
                <c:pt idx="146">
                  <c:v>261.1663818359375</c:v>
                </c:pt>
                <c:pt idx="147">
                  <c:v>260.95770263671881</c:v>
                </c:pt>
                <c:pt idx="148">
                  <c:v>260.74990844726563</c:v>
                </c:pt>
                <c:pt idx="149">
                  <c:v>260.54287719726563</c:v>
                </c:pt>
                <c:pt idx="150">
                  <c:v>260.336669921875</c:v>
                </c:pt>
                <c:pt idx="151">
                  <c:v>260.13125610351563</c:v>
                </c:pt>
                <c:pt idx="152">
                  <c:v>259.92672729492188</c:v>
                </c:pt>
                <c:pt idx="153">
                  <c:v>259.72299194335938</c:v>
                </c:pt>
                <c:pt idx="154">
                  <c:v>259.52001953125</c:v>
                </c:pt>
                <c:pt idx="155">
                  <c:v>259.31787109375</c:v>
                </c:pt>
                <c:pt idx="156">
                  <c:v>259.11651611328119</c:v>
                </c:pt>
                <c:pt idx="157">
                  <c:v>258.91595458984381</c:v>
                </c:pt>
                <c:pt idx="158">
                  <c:v>258.71615600585938</c:v>
                </c:pt>
                <c:pt idx="159">
                  <c:v>258.51712036132813</c:v>
                </c:pt>
                <c:pt idx="160">
                  <c:v>258.31887817382813</c:v>
                </c:pt>
                <c:pt idx="161">
                  <c:v>258.12142944335938</c:v>
                </c:pt>
                <c:pt idx="162">
                  <c:v>257.92471313476563</c:v>
                </c:pt>
                <c:pt idx="163">
                  <c:v>257.728759765625</c:v>
                </c:pt>
                <c:pt idx="164">
                  <c:v>257.53353881835938</c:v>
                </c:pt>
                <c:pt idx="165">
                  <c:v>257.33908081054688</c:v>
                </c:pt>
                <c:pt idx="166">
                  <c:v>257.1453857421875</c:v>
                </c:pt>
                <c:pt idx="167">
                  <c:v>256.952392578125</c:v>
                </c:pt>
                <c:pt idx="168">
                  <c:v>256.76019287109381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35-46F2-BB81-4CCC1E982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234399"/>
        <c:axId val="862234815"/>
      </c:scatterChart>
      <c:valAx>
        <c:axId val="86223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4815"/>
        <c:crosses val="autoZero"/>
        <c:crossBetween val="midCat"/>
      </c:valAx>
      <c:valAx>
        <c:axId val="8622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34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Sheet1!$B$2:$B$170</c:f>
              <c:numCache>
                <c:formatCode>General</c:formatCode>
                <c:ptCount val="169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8F-480D-96AB-5F9BBA4AA9E9}"/>
            </c:ext>
          </c:extLst>
        </c:ser>
        <c:ser>
          <c:idx val="1"/>
          <c:order val="1"/>
          <c:tx>
            <c:strRef>
              <c:f>Sheet1!$AQ$1</c:f>
              <c:strCache>
                <c:ptCount val="1"/>
                <c:pt idx="0">
                  <c:v>Y_i400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Sheet1!$AQ$2:$AQ$170</c:f>
              <c:numCache>
                <c:formatCode>General</c:formatCode>
                <c:ptCount val="169"/>
                <c:pt idx="0">
                  <c:v>102.6234817504883</c:v>
                </c:pt>
                <c:pt idx="1">
                  <c:v>107.0675811767578</c:v>
                </c:pt>
                <c:pt idx="2">
                  <c:v>111.761100769043</c:v>
                </c:pt>
                <c:pt idx="3">
                  <c:v>116.6314392089844</c:v>
                </c:pt>
                <c:pt idx="4">
                  <c:v>121.6206893920898</c:v>
                </c:pt>
                <c:pt idx="5">
                  <c:v>126.6825332641602</c:v>
                </c:pt>
                <c:pt idx="6">
                  <c:v>131.7795104980469</c:v>
                </c:pt>
                <c:pt idx="7">
                  <c:v>136.8811950683594</c:v>
                </c:pt>
                <c:pt idx="8">
                  <c:v>141.96278381347659</c:v>
                </c:pt>
                <c:pt idx="9">
                  <c:v>147.00386047363281</c:v>
                </c:pt>
                <c:pt idx="10">
                  <c:v>151.98760986328119</c:v>
                </c:pt>
                <c:pt idx="11">
                  <c:v>156.90025329589841</c:v>
                </c:pt>
                <c:pt idx="12">
                  <c:v>161.73046875</c:v>
                </c:pt>
                <c:pt idx="13">
                  <c:v>166.46894836425781</c:v>
                </c:pt>
                <c:pt idx="14">
                  <c:v>171.10813903808591</c:v>
                </c:pt>
                <c:pt idx="15">
                  <c:v>175.6419982910156</c:v>
                </c:pt>
                <c:pt idx="16">
                  <c:v>180.0657653808594</c:v>
                </c:pt>
                <c:pt idx="17">
                  <c:v>184.3757019042969</c:v>
                </c:pt>
                <c:pt idx="18">
                  <c:v>188.5689697265625</c:v>
                </c:pt>
                <c:pt idx="19">
                  <c:v>192.6437072753906</c:v>
                </c:pt>
                <c:pt idx="20">
                  <c:v>196.59858703613281</c:v>
                </c:pt>
                <c:pt idx="21">
                  <c:v>200.43293762207031</c:v>
                </c:pt>
                <c:pt idx="22">
                  <c:v>204.1467590332031</c:v>
                </c:pt>
                <c:pt idx="23">
                  <c:v>207.74021911621091</c:v>
                </c:pt>
                <c:pt idx="24">
                  <c:v>211.2141418457031</c:v>
                </c:pt>
                <c:pt idx="25">
                  <c:v>214.56951904296881</c:v>
                </c:pt>
                <c:pt idx="26">
                  <c:v>217.80781555175781</c:v>
                </c:pt>
                <c:pt idx="27">
                  <c:v>220.93058776855469</c:v>
                </c:pt>
                <c:pt idx="28">
                  <c:v>223.93965148925781</c:v>
                </c:pt>
                <c:pt idx="29">
                  <c:v>226.8371887207031</c:v>
                </c:pt>
                <c:pt idx="30">
                  <c:v>229.62519836425781</c:v>
                </c:pt>
                <c:pt idx="31">
                  <c:v>232.30604553222659</c:v>
                </c:pt>
                <c:pt idx="32">
                  <c:v>234.88232421875</c:v>
                </c:pt>
                <c:pt idx="33">
                  <c:v>237.35633850097659</c:v>
                </c:pt>
                <c:pt idx="34">
                  <c:v>239.7308654785156</c:v>
                </c:pt>
                <c:pt idx="35">
                  <c:v>242.00843811035159</c:v>
                </c:pt>
                <c:pt idx="36">
                  <c:v>244.1918640136719</c:v>
                </c:pt>
                <c:pt idx="37">
                  <c:v>246.283935546875</c:v>
                </c:pt>
                <c:pt idx="38">
                  <c:v>248.28733825683591</c:v>
                </c:pt>
                <c:pt idx="39">
                  <c:v>250.2048645019531</c:v>
                </c:pt>
                <c:pt idx="40">
                  <c:v>252.0393371582031</c:v>
                </c:pt>
                <c:pt idx="41">
                  <c:v>253.79350280761719</c:v>
                </c:pt>
                <c:pt idx="42">
                  <c:v>255.47015380859381</c:v>
                </c:pt>
                <c:pt idx="43">
                  <c:v>257.07205200195313</c:v>
                </c:pt>
                <c:pt idx="44">
                  <c:v>258.6019287109375</c:v>
                </c:pt>
                <c:pt idx="45">
                  <c:v>260.0625</c:v>
                </c:pt>
                <c:pt idx="46">
                  <c:v>261.4564208984375</c:v>
                </c:pt>
                <c:pt idx="47">
                  <c:v>262.78628540039063</c:v>
                </c:pt>
                <c:pt idx="48">
                  <c:v>264.05477905273438</c:v>
                </c:pt>
                <c:pt idx="49">
                  <c:v>265.264404296875</c:v>
                </c:pt>
                <c:pt idx="50">
                  <c:v>266.4176025390625</c:v>
                </c:pt>
                <c:pt idx="51">
                  <c:v>267.51693725585938</c:v>
                </c:pt>
                <c:pt idx="52">
                  <c:v>268.5645751953125</c:v>
                </c:pt>
                <c:pt idx="53">
                  <c:v>269.56307983398438</c:v>
                </c:pt>
                <c:pt idx="54">
                  <c:v>270.51446533203119</c:v>
                </c:pt>
                <c:pt idx="55">
                  <c:v>271.42123413085938</c:v>
                </c:pt>
                <c:pt idx="56">
                  <c:v>272.28524780273438</c:v>
                </c:pt>
                <c:pt idx="57">
                  <c:v>273.10867309570313</c:v>
                </c:pt>
                <c:pt idx="58">
                  <c:v>273.8935546875</c:v>
                </c:pt>
                <c:pt idx="59">
                  <c:v>274.64169311523438</c:v>
                </c:pt>
                <c:pt idx="60">
                  <c:v>275.3551025390625</c:v>
                </c:pt>
                <c:pt idx="61">
                  <c:v>276.03543090820313</c:v>
                </c:pt>
                <c:pt idx="62">
                  <c:v>276.68435668945313</c:v>
                </c:pt>
                <c:pt idx="63">
                  <c:v>277.30374145507813</c:v>
                </c:pt>
                <c:pt idx="64">
                  <c:v>277.89498901367188</c:v>
                </c:pt>
                <c:pt idx="65">
                  <c:v>278.45965576171881</c:v>
                </c:pt>
                <c:pt idx="66">
                  <c:v>278.999267578125</c:v>
                </c:pt>
                <c:pt idx="67">
                  <c:v>279.5150146484375</c:v>
                </c:pt>
                <c:pt idx="68">
                  <c:v>280.00839233398438</c:v>
                </c:pt>
                <c:pt idx="69">
                  <c:v>280.48065185546881</c:v>
                </c:pt>
                <c:pt idx="70">
                  <c:v>280.64840698242188</c:v>
                </c:pt>
                <c:pt idx="71">
                  <c:v>280.4140625</c:v>
                </c:pt>
                <c:pt idx="72">
                  <c:v>280.17742919921881</c:v>
                </c:pt>
                <c:pt idx="73">
                  <c:v>279.93853759765619</c:v>
                </c:pt>
                <c:pt idx="74">
                  <c:v>279.69781494140619</c:v>
                </c:pt>
                <c:pt idx="75">
                  <c:v>279.455322265625</c:v>
                </c:pt>
                <c:pt idx="76">
                  <c:v>279.21127319335938</c:v>
                </c:pt>
                <c:pt idx="77">
                  <c:v>278.9659423828125</c:v>
                </c:pt>
                <c:pt idx="78">
                  <c:v>278.7193603515625</c:v>
                </c:pt>
                <c:pt idx="79">
                  <c:v>278.4716796875</c:v>
                </c:pt>
                <c:pt idx="80">
                  <c:v>278.22314453125</c:v>
                </c:pt>
                <c:pt idx="81">
                  <c:v>277.97384643554688</c:v>
                </c:pt>
                <c:pt idx="82">
                  <c:v>277.72393798828119</c:v>
                </c:pt>
                <c:pt idx="83">
                  <c:v>277.4735107421875</c:v>
                </c:pt>
                <c:pt idx="84">
                  <c:v>277.22265625</c:v>
                </c:pt>
                <c:pt idx="85">
                  <c:v>276.97149658203119</c:v>
                </c:pt>
                <c:pt idx="86">
                  <c:v>276.72012329101563</c:v>
                </c:pt>
                <c:pt idx="87">
                  <c:v>276.46859741210938</c:v>
                </c:pt>
                <c:pt idx="88">
                  <c:v>276.21713256835938</c:v>
                </c:pt>
                <c:pt idx="89">
                  <c:v>275.96560668945313</c:v>
                </c:pt>
                <c:pt idx="90">
                  <c:v>275.7142333984375</c:v>
                </c:pt>
                <c:pt idx="91">
                  <c:v>275.46304321289063</c:v>
                </c:pt>
                <c:pt idx="92">
                  <c:v>275.21209716796881</c:v>
                </c:pt>
                <c:pt idx="93">
                  <c:v>274.96145629882813</c:v>
                </c:pt>
                <c:pt idx="94">
                  <c:v>274.71112060546881</c:v>
                </c:pt>
                <c:pt idx="95">
                  <c:v>274.46121215820313</c:v>
                </c:pt>
                <c:pt idx="96">
                  <c:v>274.21173095703119</c:v>
                </c:pt>
                <c:pt idx="97">
                  <c:v>273.9627685546875</c:v>
                </c:pt>
                <c:pt idx="98">
                  <c:v>273.71429443359381</c:v>
                </c:pt>
                <c:pt idx="99">
                  <c:v>273.46636962890619</c:v>
                </c:pt>
                <c:pt idx="100">
                  <c:v>273.21905517578119</c:v>
                </c:pt>
                <c:pt idx="101">
                  <c:v>272.97235107421881</c:v>
                </c:pt>
                <c:pt idx="102">
                  <c:v>272.72628784179688</c:v>
                </c:pt>
                <c:pt idx="103">
                  <c:v>272.48095703125</c:v>
                </c:pt>
                <c:pt idx="104">
                  <c:v>272.23629760742188</c:v>
                </c:pt>
                <c:pt idx="105">
                  <c:v>271.99234008789063</c:v>
                </c:pt>
                <c:pt idx="106">
                  <c:v>271.74908447265619</c:v>
                </c:pt>
                <c:pt idx="107">
                  <c:v>271.50665283203119</c:v>
                </c:pt>
                <c:pt idx="108">
                  <c:v>271.2650146484375</c:v>
                </c:pt>
                <c:pt idx="109">
                  <c:v>271.02410888671881</c:v>
                </c:pt>
                <c:pt idx="110">
                  <c:v>270.78399658203119</c:v>
                </c:pt>
                <c:pt idx="111">
                  <c:v>270.54470825195313</c:v>
                </c:pt>
                <c:pt idx="112">
                  <c:v>270.30624389648438</c:v>
                </c:pt>
                <c:pt idx="113">
                  <c:v>270.06857299804688</c:v>
                </c:pt>
                <c:pt idx="114">
                  <c:v>269.831787109375</c:v>
                </c:pt>
                <c:pt idx="115">
                  <c:v>269.59579467773438</c:v>
                </c:pt>
                <c:pt idx="116">
                  <c:v>269.36062622070313</c:v>
                </c:pt>
                <c:pt idx="117">
                  <c:v>269.12637329101563</c:v>
                </c:pt>
                <c:pt idx="118">
                  <c:v>268.89303588867188</c:v>
                </c:pt>
                <c:pt idx="119">
                  <c:v>268.66046142578119</c:v>
                </c:pt>
                <c:pt idx="120">
                  <c:v>268.42880249023438</c:v>
                </c:pt>
                <c:pt idx="121">
                  <c:v>268.197998046875</c:v>
                </c:pt>
                <c:pt idx="122">
                  <c:v>267.96804809570313</c:v>
                </c:pt>
                <c:pt idx="123">
                  <c:v>267.73898315429688</c:v>
                </c:pt>
                <c:pt idx="124">
                  <c:v>267.51077270507813</c:v>
                </c:pt>
                <c:pt idx="125">
                  <c:v>267.28350830078119</c:v>
                </c:pt>
                <c:pt idx="126">
                  <c:v>267.05703735351563</c:v>
                </c:pt>
                <c:pt idx="127">
                  <c:v>266.83145141601563</c:v>
                </c:pt>
                <c:pt idx="128">
                  <c:v>266.60678100585938</c:v>
                </c:pt>
                <c:pt idx="129">
                  <c:v>266.38290405273438</c:v>
                </c:pt>
                <c:pt idx="130">
                  <c:v>266.15997314453119</c:v>
                </c:pt>
                <c:pt idx="131">
                  <c:v>265.93792724609381</c:v>
                </c:pt>
                <c:pt idx="132">
                  <c:v>265.71670532226563</c:v>
                </c:pt>
                <c:pt idx="133">
                  <c:v>265.49630737304688</c:v>
                </c:pt>
                <c:pt idx="134">
                  <c:v>265.27682495117188</c:v>
                </c:pt>
                <c:pt idx="135">
                  <c:v>265.0582275390625</c:v>
                </c:pt>
                <c:pt idx="136">
                  <c:v>264.84042358398438</c:v>
                </c:pt>
                <c:pt idx="137">
                  <c:v>264.62350463867188</c:v>
                </c:pt>
                <c:pt idx="138">
                  <c:v>264.407470703125</c:v>
                </c:pt>
                <c:pt idx="139">
                  <c:v>264.1922607421875</c:v>
                </c:pt>
                <c:pt idx="140">
                  <c:v>263.97787475585938</c:v>
                </c:pt>
                <c:pt idx="141">
                  <c:v>263.76431274414063</c:v>
                </c:pt>
                <c:pt idx="142">
                  <c:v>263.5516357421875</c:v>
                </c:pt>
                <c:pt idx="143">
                  <c:v>263.33975219726563</c:v>
                </c:pt>
                <c:pt idx="144">
                  <c:v>263.12869262695313</c:v>
                </c:pt>
                <c:pt idx="145">
                  <c:v>262.91845703125</c:v>
                </c:pt>
                <c:pt idx="146">
                  <c:v>262.70907592773438</c:v>
                </c:pt>
                <c:pt idx="147">
                  <c:v>262.50048828125</c:v>
                </c:pt>
                <c:pt idx="148">
                  <c:v>262.29275512695313</c:v>
                </c:pt>
                <c:pt idx="149">
                  <c:v>262.08572387695313</c:v>
                </c:pt>
                <c:pt idx="150">
                  <c:v>261.87960815429688</c:v>
                </c:pt>
                <c:pt idx="151">
                  <c:v>261.67422485351563</c:v>
                </c:pt>
                <c:pt idx="152">
                  <c:v>261.46969604492188</c:v>
                </c:pt>
                <c:pt idx="153">
                  <c:v>261.26589965820313</c:v>
                </c:pt>
                <c:pt idx="154">
                  <c:v>261.06289672851563</c:v>
                </c:pt>
                <c:pt idx="155">
                  <c:v>260.8607177734375</c:v>
                </c:pt>
                <c:pt idx="156">
                  <c:v>260.65927124023438</c:v>
                </c:pt>
                <c:pt idx="157">
                  <c:v>260.45858764648438</c:v>
                </c:pt>
                <c:pt idx="158">
                  <c:v>260.25872802734381</c:v>
                </c:pt>
                <c:pt idx="159">
                  <c:v>260.05960083007813</c:v>
                </c:pt>
                <c:pt idx="160">
                  <c:v>259.86123657226563</c:v>
                </c:pt>
                <c:pt idx="161">
                  <c:v>259.66360473632813</c:v>
                </c:pt>
                <c:pt idx="162">
                  <c:v>259.46673583984381</c:v>
                </c:pt>
                <c:pt idx="163">
                  <c:v>259.27059936523438</c:v>
                </c:pt>
                <c:pt idx="164">
                  <c:v>259.07525634765619</c:v>
                </c:pt>
                <c:pt idx="165">
                  <c:v>258.88058471679688</c:v>
                </c:pt>
                <c:pt idx="166">
                  <c:v>258.68670654296881</c:v>
                </c:pt>
                <c:pt idx="167">
                  <c:v>258.49349975585938</c:v>
                </c:pt>
                <c:pt idx="168">
                  <c:v>258.30105590820313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8F-480D-96AB-5F9BBA4AA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423519"/>
        <c:axId val="870410207"/>
      </c:scatterChart>
      <c:valAx>
        <c:axId val="87042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410207"/>
        <c:crosses val="autoZero"/>
        <c:crossBetween val="midCat"/>
      </c:valAx>
      <c:valAx>
        <c:axId val="8704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42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YS_interpolated (MPa)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Sheet1!$B$2:$B$170</c:f>
              <c:numCache>
                <c:formatCode>General</c:formatCode>
                <c:ptCount val="169"/>
                <c:pt idx="0">
                  <c:v>115.9318161010742</c:v>
                </c:pt>
                <c:pt idx="1">
                  <c:v>119.056526184082</c:v>
                </c:pt>
                <c:pt idx="2">
                  <c:v>122.15309143066411</c:v>
                </c:pt>
                <c:pt idx="3">
                  <c:v>125.2215042114258</c:v>
                </c:pt>
                <c:pt idx="4">
                  <c:v>128.26176452636719</c:v>
                </c:pt>
                <c:pt idx="5">
                  <c:v>131.27388000488281</c:v>
                </c:pt>
                <c:pt idx="6">
                  <c:v>134.25785827636719</c:v>
                </c:pt>
                <c:pt idx="7">
                  <c:v>137.21368408203119</c:v>
                </c:pt>
                <c:pt idx="8">
                  <c:v>140.14137268066409</c:v>
                </c:pt>
                <c:pt idx="9">
                  <c:v>143.0408935546875</c:v>
                </c:pt>
                <c:pt idx="10">
                  <c:v>145.91227722167969</c:v>
                </c:pt>
                <c:pt idx="11">
                  <c:v>148.75550842285159</c:v>
                </c:pt>
                <c:pt idx="12">
                  <c:v>151.57060241699219</c:v>
                </c:pt>
                <c:pt idx="13">
                  <c:v>154.3575439453125</c:v>
                </c:pt>
                <c:pt idx="14">
                  <c:v>157.1163330078125</c:v>
                </c:pt>
                <c:pt idx="15">
                  <c:v>159.84696960449219</c:v>
                </c:pt>
                <c:pt idx="16">
                  <c:v>162.54948425292969</c:v>
                </c:pt>
                <c:pt idx="17">
                  <c:v>165.22383117675781</c:v>
                </c:pt>
                <c:pt idx="18">
                  <c:v>167.87004089355469</c:v>
                </c:pt>
                <c:pt idx="19">
                  <c:v>170.48809814453119</c:v>
                </c:pt>
                <c:pt idx="20">
                  <c:v>173.07801818847659</c:v>
                </c:pt>
                <c:pt idx="21">
                  <c:v>175.63978576660159</c:v>
                </c:pt>
                <c:pt idx="22">
                  <c:v>178.17338562011719</c:v>
                </c:pt>
                <c:pt idx="23">
                  <c:v>180.6788635253906</c:v>
                </c:pt>
                <c:pt idx="24">
                  <c:v>183.15617370605469</c:v>
                </c:pt>
                <c:pt idx="25">
                  <c:v>185.60536193847659</c:v>
                </c:pt>
                <c:pt idx="26">
                  <c:v>188.02638244628909</c:v>
                </c:pt>
                <c:pt idx="27">
                  <c:v>190.41926574707031</c:v>
                </c:pt>
                <c:pt idx="28">
                  <c:v>192.78399658203119</c:v>
                </c:pt>
                <c:pt idx="29">
                  <c:v>195.12059020996091</c:v>
                </c:pt>
                <c:pt idx="30">
                  <c:v>197.42901611328119</c:v>
                </c:pt>
                <c:pt idx="31">
                  <c:v>199.70930480957031</c:v>
                </c:pt>
                <c:pt idx="32">
                  <c:v>201.9614562988281</c:v>
                </c:pt>
                <c:pt idx="33">
                  <c:v>204.1854553222656</c:v>
                </c:pt>
                <c:pt idx="34">
                  <c:v>206.38130187988281</c:v>
                </c:pt>
                <c:pt idx="35">
                  <c:v>208.54901123046881</c:v>
                </c:pt>
                <c:pt idx="36">
                  <c:v>210.6885681152344</c:v>
                </c:pt>
                <c:pt idx="37">
                  <c:v>212.79997253417969</c:v>
                </c:pt>
                <c:pt idx="38">
                  <c:v>214.88323974609381</c:v>
                </c:pt>
                <c:pt idx="39">
                  <c:v>216.93833923339841</c:v>
                </c:pt>
                <c:pt idx="40">
                  <c:v>218.9653015136719</c:v>
                </c:pt>
                <c:pt idx="41">
                  <c:v>220.96412658691409</c:v>
                </c:pt>
                <c:pt idx="42">
                  <c:v>222.93479919433591</c:v>
                </c:pt>
                <c:pt idx="43">
                  <c:v>224.87733459472659</c:v>
                </c:pt>
                <c:pt idx="44">
                  <c:v>226.79170227050781</c:v>
                </c:pt>
                <c:pt idx="45">
                  <c:v>228.6779479980469</c:v>
                </c:pt>
                <c:pt idx="46">
                  <c:v>230.5360107421875</c:v>
                </c:pt>
                <c:pt idx="47">
                  <c:v>232.36595153808591</c:v>
                </c:pt>
                <c:pt idx="48">
                  <c:v>234.16773986816409</c:v>
                </c:pt>
                <c:pt idx="49">
                  <c:v>235.9413757324219</c:v>
                </c:pt>
                <c:pt idx="50">
                  <c:v>237.6868896484375</c:v>
                </c:pt>
                <c:pt idx="51">
                  <c:v>239.40423583984381</c:v>
                </c:pt>
                <c:pt idx="52">
                  <c:v>241.09342956542969</c:v>
                </c:pt>
                <c:pt idx="53">
                  <c:v>242.75447082519531</c:v>
                </c:pt>
                <c:pt idx="54">
                  <c:v>244.38739013671881</c:v>
                </c:pt>
                <c:pt idx="55">
                  <c:v>245.99214172363281</c:v>
                </c:pt>
                <c:pt idx="56">
                  <c:v>247.5687561035156</c:v>
                </c:pt>
                <c:pt idx="57">
                  <c:v>249.1172180175781</c:v>
                </c:pt>
                <c:pt idx="58">
                  <c:v>250.63752746582031</c:v>
                </c:pt>
                <c:pt idx="59">
                  <c:v>252.12969970703119</c:v>
                </c:pt>
                <c:pt idx="60">
                  <c:v>253.5937194824219</c:v>
                </c:pt>
                <c:pt idx="61">
                  <c:v>255.02958679199219</c:v>
                </c:pt>
                <c:pt idx="62">
                  <c:v>256.43731689453119</c:v>
                </c:pt>
                <c:pt idx="63">
                  <c:v>257.81692504882813</c:v>
                </c:pt>
                <c:pt idx="64">
                  <c:v>259.1683349609375</c:v>
                </c:pt>
                <c:pt idx="65">
                  <c:v>260.49163818359381</c:v>
                </c:pt>
                <c:pt idx="66">
                  <c:v>261.78677368164063</c:v>
                </c:pt>
                <c:pt idx="67">
                  <c:v>263.05374145507813</c:v>
                </c:pt>
                <c:pt idx="68">
                  <c:v>264.2926025390625</c:v>
                </c:pt>
                <c:pt idx="69">
                  <c:v>265.5032958984375</c:v>
                </c:pt>
                <c:pt idx="70">
                  <c:v>266.68585205078119</c:v>
                </c:pt>
                <c:pt idx="71">
                  <c:v>267.84024047851563</c:v>
                </c:pt>
                <c:pt idx="72">
                  <c:v>268.96649169921881</c:v>
                </c:pt>
                <c:pt idx="73">
                  <c:v>270.06463623046881</c:v>
                </c:pt>
                <c:pt idx="74">
                  <c:v>271.13458251953119</c:v>
                </c:pt>
                <c:pt idx="75">
                  <c:v>272.1763916015625</c:v>
                </c:pt>
                <c:pt idx="76">
                  <c:v>273.1900634765625</c:v>
                </c:pt>
                <c:pt idx="77">
                  <c:v>274.17559814453119</c:v>
                </c:pt>
                <c:pt idx="78">
                  <c:v>275.13296508789063</c:v>
                </c:pt>
                <c:pt idx="79">
                  <c:v>276.06216430664063</c:v>
                </c:pt>
                <c:pt idx="80">
                  <c:v>276.96322631835938</c:v>
                </c:pt>
                <c:pt idx="81">
                  <c:v>277.836181640625</c:v>
                </c:pt>
                <c:pt idx="82">
                  <c:v>278.68093872070313</c:v>
                </c:pt>
                <c:pt idx="83">
                  <c:v>279.49758911132813</c:v>
                </c:pt>
                <c:pt idx="84">
                  <c:v>280.28607177734381</c:v>
                </c:pt>
                <c:pt idx="85">
                  <c:v>281.04641723632813</c:v>
                </c:pt>
                <c:pt idx="86">
                  <c:v>281.77862548828119</c:v>
                </c:pt>
                <c:pt idx="87">
                  <c:v>282.482666015625</c:v>
                </c:pt>
                <c:pt idx="88">
                  <c:v>283.1585693359375</c:v>
                </c:pt>
                <c:pt idx="89">
                  <c:v>283.80633544921881</c:v>
                </c:pt>
                <c:pt idx="90">
                  <c:v>284.4259033203125</c:v>
                </c:pt>
                <c:pt idx="91">
                  <c:v>285.01736450195313</c:v>
                </c:pt>
                <c:pt idx="92">
                  <c:v>285.5806884765625</c:v>
                </c:pt>
                <c:pt idx="93">
                  <c:v>286.1158447265625</c:v>
                </c:pt>
                <c:pt idx="94">
                  <c:v>286.62289428710938</c:v>
                </c:pt>
                <c:pt idx="95">
                  <c:v>287.10174560546881</c:v>
                </c:pt>
                <c:pt idx="96">
                  <c:v>287.552490234375</c:v>
                </c:pt>
                <c:pt idx="97">
                  <c:v>287.97503662109381</c:v>
                </c:pt>
                <c:pt idx="98">
                  <c:v>288.36947631835938</c:v>
                </c:pt>
                <c:pt idx="99">
                  <c:v>288.73574829101563</c:v>
                </c:pt>
                <c:pt idx="100">
                  <c:v>289.07388305664063</c:v>
                </c:pt>
                <c:pt idx="101">
                  <c:v>289.38385009765619</c:v>
                </c:pt>
                <c:pt idx="102">
                  <c:v>289.66571044921881</c:v>
                </c:pt>
                <c:pt idx="103">
                  <c:v>289.91940307617188</c:v>
                </c:pt>
                <c:pt idx="104">
                  <c:v>290.14495849609381</c:v>
                </c:pt>
                <c:pt idx="105">
                  <c:v>290.34234619140619</c:v>
                </c:pt>
                <c:pt idx="106">
                  <c:v>290.51156616210938</c:v>
                </c:pt>
                <c:pt idx="107">
                  <c:v>290.65267944335938</c:v>
                </c:pt>
                <c:pt idx="108">
                  <c:v>290.76565551757813</c:v>
                </c:pt>
                <c:pt idx="109">
                  <c:v>290.8504638671875</c:v>
                </c:pt>
                <c:pt idx="110">
                  <c:v>290.9071044921875</c:v>
                </c:pt>
                <c:pt idx="111">
                  <c:v>290.93563842773438</c:v>
                </c:pt>
                <c:pt idx="112">
                  <c:v>290.93600463867188</c:v>
                </c:pt>
                <c:pt idx="113">
                  <c:v>290.908203125</c:v>
                </c:pt>
                <c:pt idx="114">
                  <c:v>290.85226440429688</c:v>
                </c:pt>
                <c:pt idx="115">
                  <c:v>290.76821899414063</c:v>
                </c:pt>
                <c:pt idx="116">
                  <c:v>290.65597534179688</c:v>
                </c:pt>
                <c:pt idx="117">
                  <c:v>290.51559448242188</c:v>
                </c:pt>
                <c:pt idx="118">
                  <c:v>290.34710693359381</c:v>
                </c:pt>
                <c:pt idx="119">
                  <c:v>290.15042114257813</c:v>
                </c:pt>
                <c:pt idx="120">
                  <c:v>289.92559814453119</c:v>
                </c:pt>
                <c:pt idx="121">
                  <c:v>289.67266845703119</c:v>
                </c:pt>
                <c:pt idx="122">
                  <c:v>289.39154052734381</c:v>
                </c:pt>
                <c:pt idx="123">
                  <c:v>289.082275390625</c:v>
                </c:pt>
                <c:pt idx="124">
                  <c:v>288.74490356445313</c:v>
                </c:pt>
                <c:pt idx="125">
                  <c:v>288.37933349609381</c:v>
                </c:pt>
                <c:pt idx="126">
                  <c:v>287.98565673828119</c:v>
                </c:pt>
                <c:pt idx="127">
                  <c:v>287.56381225585938</c:v>
                </c:pt>
                <c:pt idx="128">
                  <c:v>287.11383056640619</c:v>
                </c:pt>
                <c:pt idx="129">
                  <c:v>286.63571166992188</c:v>
                </c:pt>
                <c:pt idx="130">
                  <c:v>286.12942504882813</c:v>
                </c:pt>
                <c:pt idx="131">
                  <c:v>285.594970703125</c:v>
                </c:pt>
                <c:pt idx="132">
                  <c:v>285.03237915039063</c:v>
                </c:pt>
                <c:pt idx="133">
                  <c:v>284.44168090820313</c:v>
                </c:pt>
                <c:pt idx="134">
                  <c:v>283.82281494140619</c:v>
                </c:pt>
                <c:pt idx="135">
                  <c:v>283.17578125</c:v>
                </c:pt>
                <c:pt idx="136">
                  <c:v>282.50057983398438</c:v>
                </c:pt>
                <c:pt idx="137">
                  <c:v>281.79730224609381</c:v>
                </c:pt>
                <c:pt idx="138">
                  <c:v>281.06582641601563</c:v>
                </c:pt>
                <c:pt idx="139">
                  <c:v>280.30621337890619</c:v>
                </c:pt>
                <c:pt idx="140">
                  <c:v>279.51846313476563</c:v>
                </c:pt>
                <c:pt idx="141">
                  <c:v>278.70254516601563</c:v>
                </c:pt>
                <c:pt idx="142">
                  <c:v>277.8585205078125</c:v>
                </c:pt>
                <c:pt idx="143">
                  <c:v>276.98629760742188</c:v>
                </c:pt>
                <c:pt idx="144">
                  <c:v>276.08596801757813</c:v>
                </c:pt>
                <c:pt idx="145">
                  <c:v>275.157470703125</c:v>
                </c:pt>
                <c:pt idx="146">
                  <c:v>274.20083618164063</c:v>
                </c:pt>
                <c:pt idx="147">
                  <c:v>273.21603393554688</c:v>
                </c:pt>
                <c:pt idx="148">
                  <c:v>272.203125</c:v>
                </c:pt>
                <c:pt idx="149">
                  <c:v>271.16204833984381</c:v>
                </c:pt>
                <c:pt idx="150">
                  <c:v>270.09280395507813</c:v>
                </c:pt>
                <c:pt idx="151">
                  <c:v>268.99542236328119</c:v>
                </c:pt>
                <c:pt idx="152">
                  <c:v>267.86993408203119</c:v>
                </c:pt>
                <c:pt idx="153">
                  <c:v>266.71624755859381</c:v>
                </c:pt>
                <c:pt idx="154">
                  <c:v>265.534423828125</c:v>
                </c:pt>
                <c:pt idx="155">
                  <c:v>264.324462890625</c:v>
                </c:pt>
                <c:pt idx="156">
                  <c:v>263.08633422851563</c:v>
                </c:pt>
                <c:pt idx="157">
                  <c:v>261.820068359375</c:v>
                </c:pt>
                <c:pt idx="158">
                  <c:v>260.52566528320313</c:v>
                </c:pt>
                <c:pt idx="159">
                  <c:v>259.203125</c:v>
                </c:pt>
                <c:pt idx="160">
                  <c:v>257.85244750976563</c:v>
                </c:pt>
                <c:pt idx="161">
                  <c:v>256.47357177734381</c:v>
                </c:pt>
                <c:pt idx="162">
                  <c:v>255.06657409667969</c:v>
                </c:pt>
                <c:pt idx="163">
                  <c:v>253.6314392089844</c:v>
                </c:pt>
                <c:pt idx="164">
                  <c:v>252.16815185546881</c:v>
                </c:pt>
                <c:pt idx="165">
                  <c:v>250.6767272949219</c:v>
                </c:pt>
                <c:pt idx="166">
                  <c:v>249.1571350097656</c:v>
                </c:pt>
                <c:pt idx="167">
                  <c:v>247.60939025878909</c:v>
                </c:pt>
                <c:pt idx="168">
                  <c:v>246.03352355957031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47-4281-93AE-DD3B9EEFF048}"/>
            </c:ext>
          </c:extLst>
        </c:ser>
        <c:ser>
          <c:idx val="1"/>
          <c:order val="1"/>
          <c:tx>
            <c:strRef>
              <c:f>Sheet1!$BK$2</c:f>
              <c:strCache>
                <c:ptCount val="1"/>
                <c:pt idx="0">
                  <c:v>99.4205246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Sheet1!$A$2:$A$170</c:f>
              <c:numCache>
                <c:formatCode>General</c:formatCode>
                <c:ptCount val="1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</c:numCache>
            </c:numRef>
          </c:xVal>
          <c:yVal>
            <c:numRef>
              <c:f>Sheet1!$BK$3:$BK$170</c:f>
              <c:numCache>
                <c:formatCode>General</c:formatCode>
                <c:ptCount val="168"/>
                <c:pt idx="0">
                  <c:v>102.42955017089839</c:v>
                </c:pt>
                <c:pt idx="1">
                  <c:v>105.7833557128906</c:v>
                </c:pt>
                <c:pt idx="2">
                  <c:v>109.4096374511719</c:v>
                </c:pt>
                <c:pt idx="3">
                  <c:v>113.2483444213867</c:v>
                </c:pt>
                <c:pt idx="4">
                  <c:v>117.2495651245117</c:v>
                </c:pt>
                <c:pt idx="5">
                  <c:v>121.37184906005859</c:v>
                </c:pt>
                <c:pt idx="6">
                  <c:v>125.5806350708008</c:v>
                </c:pt>
                <c:pt idx="7">
                  <c:v>129.84703063964841</c:v>
                </c:pt>
                <c:pt idx="8">
                  <c:v>134.146728515625</c:v>
                </c:pt>
                <c:pt idx="9">
                  <c:v>138.45927429199219</c:v>
                </c:pt>
                <c:pt idx="10">
                  <c:v>142.76741027832031</c:v>
                </c:pt>
                <c:pt idx="11">
                  <c:v>147.05647277832031</c:v>
                </c:pt>
                <c:pt idx="12">
                  <c:v>151.31404113769531</c:v>
                </c:pt>
                <c:pt idx="13">
                  <c:v>155.5295715332031</c:v>
                </c:pt>
                <c:pt idx="14">
                  <c:v>159.69415283203119</c:v>
                </c:pt>
                <c:pt idx="15">
                  <c:v>163.80018615722659</c:v>
                </c:pt>
                <c:pt idx="16">
                  <c:v>167.84130859375</c:v>
                </c:pt>
                <c:pt idx="17">
                  <c:v>171.81221008300781</c:v>
                </c:pt>
                <c:pt idx="18">
                  <c:v>175.70832824707031</c:v>
                </c:pt>
                <c:pt idx="19">
                  <c:v>179.52616882324219</c:v>
                </c:pt>
                <c:pt idx="20">
                  <c:v>183.2625732421875</c:v>
                </c:pt>
                <c:pt idx="21">
                  <c:v>186.91523742675781</c:v>
                </c:pt>
                <c:pt idx="22">
                  <c:v>190.48228454589841</c:v>
                </c:pt>
                <c:pt idx="23">
                  <c:v>193.96234130859381</c:v>
                </c:pt>
                <c:pt idx="24">
                  <c:v>197.35435485839841</c:v>
                </c:pt>
                <c:pt idx="25">
                  <c:v>200.6578369140625</c:v>
                </c:pt>
                <c:pt idx="26">
                  <c:v>203.87248229980469</c:v>
                </c:pt>
                <c:pt idx="27">
                  <c:v>206.99824523925781</c:v>
                </c:pt>
                <c:pt idx="28">
                  <c:v>210.03535461425781</c:v>
                </c:pt>
                <c:pt idx="29">
                  <c:v>212.984375</c:v>
                </c:pt>
                <c:pt idx="30">
                  <c:v>215.8458557128906</c:v>
                </c:pt>
                <c:pt idx="31">
                  <c:v>218.62077331542969</c:v>
                </c:pt>
                <c:pt idx="32">
                  <c:v>221.31005859375</c:v>
                </c:pt>
                <c:pt idx="33">
                  <c:v>223.91484069824219</c:v>
                </c:pt>
                <c:pt idx="34">
                  <c:v>226.43634033203119</c:v>
                </c:pt>
                <c:pt idx="35">
                  <c:v>228.8760070800781</c:v>
                </c:pt>
                <c:pt idx="36">
                  <c:v>231.23516845703119</c:v>
                </c:pt>
                <c:pt idx="37">
                  <c:v>233.515380859375</c:v>
                </c:pt>
                <c:pt idx="38">
                  <c:v>235.7182312011719</c:v>
                </c:pt>
                <c:pt idx="39">
                  <c:v>237.84532165527341</c:v>
                </c:pt>
                <c:pt idx="40">
                  <c:v>239.8983459472656</c:v>
                </c:pt>
                <c:pt idx="41">
                  <c:v>241.8790283203125</c:v>
                </c:pt>
                <c:pt idx="42">
                  <c:v>243.78913879394531</c:v>
                </c:pt>
                <c:pt idx="43">
                  <c:v>245.63038635253909</c:v>
                </c:pt>
                <c:pt idx="44">
                  <c:v>247.40449523925781</c:v>
                </c:pt>
                <c:pt idx="45">
                  <c:v>249.11347961425781</c:v>
                </c:pt>
                <c:pt idx="46">
                  <c:v>250.7589111328125</c:v>
                </c:pt>
                <c:pt idx="47">
                  <c:v>252.34275817871091</c:v>
                </c:pt>
                <c:pt idx="48">
                  <c:v>253.86676025390619</c:v>
                </c:pt>
                <c:pt idx="49">
                  <c:v>255.3326721191406</c:v>
                </c:pt>
                <c:pt idx="50">
                  <c:v>256.742431640625</c:v>
                </c:pt>
                <c:pt idx="51">
                  <c:v>258.09771728515619</c:v>
                </c:pt>
                <c:pt idx="52">
                  <c:v>259.40023803710938</c:v>
                </c:pt>
                <c:pt idx="53">
                  <c:v>260.65182495117188</c:v>
                </c:pt>
                <c:pt idx="54">
                  <c:v>261.85418701171881</c:v>
                </c:pt>
                <c:pt idx="55">
                  <c:v>263.009033203125</c:v>
                </c:pt>
                <c:pt idx="56">
                  <c:v>264.11810302734381</c:v>
                </c:pt>
                <c:pt idx="57">
                  <c:v>265.1829833984375</c:v>
                </c:pt>
                <c:pt idx="58">
                  <c:v>266.2052001953125</c:v>
                </c:pt>
                <c:pt idx="59">
                  <c:v>267.18655395507813</c:v>
                </c:pt>
                <c:pt idx="60">
                  <c:v>268.12835693359381</c:v>
                </c:pt>
                <c:pt idx="61">
                  <c:v>269.03244018554688</c:v>
                </c:pt>
                <c:pt idx="62">
                  <c:v>269.90017700195313</c:v>
                </c:pt>
                <c:pt idx="63">
                  <c:v>270.73284912109381</c:v>
                </c:pt>
                <c:pt idx="64">
                  <c:v>271.53204345703119</c:v>
                </c:pt>
                <c:pt idx="65">
                  <c:v>272.29922485351563</c:v>
                </c:pt>
                <c:pt idx="66">
                  <c:v>273.03561401367188</c:v>
                </c:pt>
                <c:pt idx="67">
                  <c:v>273.74249267578119</c:v>
                </c:pt>
                <c:pt idx="68">
                  <c:v>274.42120361328119</c:v>
                </c:pt>
                <c:pt idx="69">
                  <c:v>275.072998046875</c:v>
                </c:pt>
                <c:pt idx="70">
                  <c:v>275.69906616210938</c:v>
                </c:pt>
                <c:pt idx="71">
                  <c:v>276.30044555664063</c:v>
                </c:pt>
                <c:pt idx="72">
                  <c:v>276.8782958984375</c:v>
                </c:pt>
                <c:pt idx="73">
                  <c:v>277.43377685546881</c:v>
                </c:pt>
                <c:pt idx="74">
                  <c:v>277.96783447265619</c:v>
                </c:pt>
                <c:pt idx="75">
                  <c:v>278.48150634765619</c:v>
                </c:pt>
                <c:pt idx="76">
                  <c:v>278.97567749023438</c:v>
                </c:pt>
                <c:pt idx="77">
                  <c:v>279.451416015625</c:v>
                </c:pt>
                <c:pt idx="78">
                  <c:v>279.90945434570313</c:v>
                </c:pt>
                <c:pt idx="79">
                  <c:v>280.33364868164063</c:v>
                </c:pt>
                <c:pt idx="80">
                  <c:v>280.10885620117188</c:v>
                </c:pt>
                <c:pt idx="81">
                  <c:v>279.88223266601563</c:v>
                </c:pt>
                <c:pt idx="82">
                  <c:v>279.65386962890619</c:v>
                </c:pt>
                <c:pt idx="83">
                  <c:v>279.42401123046881</c:v>
                </c:pt>
                <c:pt idx="84">
                  <c:v>279.19268798828119</c:v>
                </c:pt>
                <c:pt idx="85">
                  <c:v>278.96014404296881</c:v>
                </c:pt>
                <c:pt idx="86">
                  <c:v>278.7264404296875</c:v>
                </c:pt>
                <c:pt idx="87">
                  <c:v>278.49172973632813</c:v>
                </c:pt>
                <c:pt idx="88">
                  <c:v>278.25613403320313</c:v>
                </c:pt>
                <c:pt idx="89">
                  <c:v>278.01980590820313</c:v>
                </c:pt>
                <c:pt idx="90">
                  <c:v>277.78274536132813</c:v>
                </c:pt>
                <c:pt idx="91">
                  <c:v>277.54507446289063</c:v>
                </c:pt>
                <c:pt idx="92">
                  <c:v>277.30697631835938</c:v>
                </c:pt>
                <c:pt idx="93">
                  <c:v>277.06845092773438</c:v>
                </c:pt>
                <c:pt idx="94">
                  <c:v>276.82962036132813</c:v>
                </c:pt>
                <c:pt idx="95">
                  <c:v>276.59054565429688</c:v>
                </c:pt>
                <c:pt idx="96">
                  <c:v>276.35128784179688</c:v>
                </c:pt>
                <c:pt idx="97">
                  <c:v>276.1119384765625</c:v>
                </c:pt>
                <c:pt idx="98">
                  <c:v>275.87255859375</c:v>
                </c:pt>
                <c:pt idx="99">
                  <c:v>275.6331787109375</c:v>
                </c:pt>
                <c:pt idx="100">
                  <c:v>275.39385986328119</c:v>
                </c:pt>
                <c:pt idx="101">
                  <c:v>275.15475463867188</c:v>
                </c:pt>
                <c:pt idx="102">
                  <c:v>274.91586303710938</c:v>
                </c:pt>
                <c:pt idx="103">
                  <c:v>274.67709350585938</c:v>
                </c:pt>
                <c:pt idx="104">
                  <c:v>274.43869018554688</c:v>
                </c:pt>
                <c:pt idx="105">
                  <c:v>274.20059204101563</c:v>
                </c:pt>
                <c:pt idx="106">
                  <c:v>273.96282958984381</c:v>
                </c:pt>
                <c:pt idx="107">
                  <c:v>273.72543334960938</c:v>
                </c:pt>
                <c:pt idx="108">
                  <c:v>273.48849487304688</c:v>
                </c:pt>
                <c:pt idx="109">
                  <c:v>273.25204467773438</c:v>
                </c:pt>
                <c:pt idx="110">
                  <c:v>273.01602172851563</c:v>
                </c:pt>
                <c:pt idx="111">
                  <c:v>272.78054809570313</c:v>
                </c:pt>
                <c:pt idx="112">
                  <c:v>272.5455322265625</c:v>
                </c:pt>
                <c:pt idx="113">
                  <c:v>272.31121826171881</c:v>
                </c:pt>
                <c:pt idx="114">
                  <c:v>272.07736206054688</c:v>
                </c:pt>
                <c:pt idx="115">
                  <c:v>271.8441162109375</c:v>
                </c:pt>
                <c:pt idx="116">
                  <c:v>271.61154174804688</c:v>
                </c:pt>
                <c:pt idx="117">
                  <c:v>271.379638671875</c:v>
                </c:pt>
                <c:pt idx="118">
                  <c:v>271.1483154296875</c:v>
                </c:pt>
                <c:pt idx="119">
                  <c:v>270.91766357421881</c:v>
                </c:pt>
                <c:pt idx="120">
                  <c:v>270.687744140625</c:v>
                </c:pt>
                <c:pt idx="121">
                  <c:v>270.45846557617188</c:v>
                </c:pt>
                <c:pt idx="122">
                  <c:v>270.22988891601563</c:v>
                </c:pt>
                <c:pt idx="123">
                  <c:v>270.00204467773438</c:v>
                </c:pt>
                <c:pt idx="124">
                  <c:v>269.77487182617188</c:v>
                </c:pt>
                <c:pt idx="125">
                  <c:v>269.5484619140625</c:v>
                </c:pt>
                <c:pt idx="126">
                  <c:v>269.32281494140619</c:v>
                </c:pt>
                <c:pt idx="127">
                  <c:v>269.09786987304688</c:v>
                </c:pt>
                <c:pt idx="128">
                  <c:v>268.87368774414063</c:v>
                </c:pt>
                <c:pt idx="129">
                  <c:v>268.6502685546875</c:v>
                </c:pt>
                <c:pt idx="130">
                  <c:v>268.42758178710938</c:v>
                </c:pt>
                <c:pt idx="131">
                  <c:v>268.20562744140619</c:v>
                </c:pt>
                <c:pt idx="132">
                  <c:v>267.9844970703125</c:v>
                </c:pt>
                <c:pt idx="133">
                  <c:v>267.76416015625</c:v>
                </c:pt>
                <c:pt idx="134">
                  <c:v>267.5445556640625</c:v>
                </c:pt>
                <c:pt idx="135">
                  <c:v>267.32577514648438</c:v>
                </c:pt>
                <c:pt idx="136">
                  <c:v>267.10775756835938</c:v>
                </c:pt>
                <c:pt idx="137">
                  <c:v>266.8905029296875</c:v>
                </c:pt>
                <c:pt idx="138">
                  <c:v>266.67404174804688</c:v>
                </c:pt>
                <c:pt idx="139">
                  <c:v>266.45834350585938</c:v>
                </c:pt>
                <c:pt idx="140">
                  <c:v>266.243408203125</c:v>
                </c:pt>
                <c:pt idx="141">
                  <c:v>266.02923583984381</c:v>
                </c:pt>
                <c:pt idx="142">
                  <c:v>265.81594848632813</c:v>
                </c:pt>
                <c:pt idx="143">
                  <c:v>265.60333251953119</c:v>
                </c:pt>
                <c:pt idx="144">
                  <c:v>265.39151000976563</c:v>
                </c:pt>
                <c:pt idx="145">
                  <c:v>265.18051147460938</c:v>
                </c:pt>
                <c:pt idx="146">
                  <c:v>264.97021484375</c:v>
                </c:pt>
                <c:pt idx="147">
                  <c:v>264.7607421875</c:v>
                </c:pt>
                <c:pt idx="148">
                  <c:v>264.55203247070313</c:v>
                </c:pt>
                <c:pt idx="149">
                  <c:v>264.3441162109375</c:v>
                </c:pt>
                <c:pt idx="150">
                  <c:v>264.13693237304688</c:v>
                </c:pt>
                <c:pt idx="151">
                  <c:v>263.93051147460938</c:v>
                </c:pt>
                <c:pt idx="152">
                  <c:v>263.72488403320313</c:v>
                </c:pt>
                <c:pt idx="153">
                  <c:v>263.51998901367188</c:v>
                </c:pt>
                <c:pt idx="154">
                  <c:v>263.31588745117188</c:v>
                </c:pt>
                <c:pt idx="155">
                  <c:v>263.11251831054688</c:v>
                </c:pt>
                <c:pt idx="156">
                  <c:v>262.90988159179688</c:v>
                </c:pt>
                <c:pt idx="157">
                  <c:v>262.7080078125</c:v>
                </c:pt>
                <c:pt idx="158">
                  <c:v>262.5068359375</c:v>
                </c:pt>
                <c:pt idx="159">
                  <c:v>262.30645751953119</c:v>
                </c:pt>
                <c:pt idx="160">
                  <c:v>262.1068115234375</c:v>
                </c:pt>
                <c:pt idx="161">
                  <c:v>261.90786743164063</c:v>
                </c:pt>
                <c:pt idx="162">
                  <c:v>261.709716796875</c:v>
                </c:pt>
                <c:pt idx="163">
                  <c:v>261.51223754882813</c:v>
                </c:pt>
                <c:pt idx="164">
                  <c:v>261.31552124023438</c:v>
                </c:pt>
                <c:pt idx="165">
                  <c:v>261.11953735351563</c:v>
                </c:pt>
                <c:pt idx="166">
                  <c:v>260.92425537109381</c:v>
                </c:pt>
                <c:pt idx="167">
                  <c:v>260.72970581054688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47-4281-93AE-DD3B9EEFF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24799"/>
        <c:axId val="785422719"/>
      </c:scatterChart>
      <c:valAx>
        <c:axId val="78542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22719"/>
        <c:crosses val="autoZero"/>
        <c:crossBetween val="midCat"/>
      </c:valAx>
      <c:valAx>
        <c:axId val="7854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2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0</xdr:row>
      <xdr:rowOff>171450</xdr:rowOff>
    </xdr:from>
    <xdr:to>
      <xdr:col>10</xdr:col>
      <xdr:colOff>601980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FAB63-CAF2-4B0B-8FAF-1B2060A51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53340</xdr:colOff>
      <xdr:row>1</xdr:row>
      <xdr:rowOff>95250</xdr:rowOff>
    </xdr:from>
    <xdr:to>
      <xdr:col>22</xdr:col>
      <xdr:colOff>358140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F439E8-0820-4343-9FF5-1DD5FE1AB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434340</xdr:colOff>
      <xdr:row>9</xdr:row>
      <xdr:rowOff>57150</xdr:rowOff>
    </xdr:from>
    <xdr:to>
      <xdr:col>44</xdr:col>
      <xdr:colOff>129540</xdr:colOff>
      <xdr:row>24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D33E3D-5350-4F2B-9A35-611F5F526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441960</xdr:colOff>
      <xdr:row>2</xdr:row>
      <xdr:rowOff>87630</xdr:rowOff>
    </xdr:from>
    <xdr:to>
      <xdr:col>62</xdr:col>
      <xdr:colOff>137160</xdr:colOff>
      <xdr:row>17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0F98F1-04A2-461C-881D-6A71EC2ED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72"/>
  <sheetViews>
    <sheetView tabSelected="1" topLeftCell="CB1" workbookViewId="0">
      <selection activeCell="CX1" sqref="CX1"/>
    </sheetView>
  </sheetViews>
  <sheetFormatPr defaultRowHeight="14.4" x14ac:dyDescent="0.3"/>
  <sheetData>
    <row r="1" spans="1:102" x14ac:dyDescent="0.3">
      <c r="A1" s="2" t="s">
        <v>0</v>
      </c>
      <c r="B1" s="2" t="s">
        <v>1</v>
      </c>
      <c r="C1" s="2" t="s">
        <v>97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98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2" t="s">
        <v>99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2" t="s">
        <v>100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101</v>
      </c>
    </row>
    <row r="2" spans="1:102" x14ac:dyDescent="0.3">
      <c r="A2" s="3">
        <v>1</v>
      </c>
      <c r="B2" s="3">
        <v>115.9318161010742</v>
      </c>
      <c r="C2" s="3">
        <v>58.502326965332031</v>
      </c>
      <c r="D2">
        <v>60.243499755859382</v>
      </c>
      <c r="E2">
        <v>61.881031036376953</v>
      </c>
      <c r="F2">
        <v>63.662246704101563</v>
      </c>
      <c r="G2">
        <v>65.733322143554688</v>
      </c>
      <c r="H2">
        <v>68.247123718261719</v>
      </c>
      <c r="I2">
        <v>71.400558471679688</v>
      </c>
      <c r="J2">
        <v>75.474136352539063</v>
      </c>
      <c r="K2">
        <v>80.884689331054688</v>
      </c>
      <c r="L2">
        <v>87.815650939941406</v>
      </c>
      <c r="M2">
        <v>94.236038208007813</v>
      </c>
      <c r="N2">
        <v>99.706153869628906</v>
      </c>
      <c r="O2">
        <v>104.1771545410156</v>
      </c>
      <c r="P2">
        <v>107.3153991699219</v>
      </c>
      <c r="Q2">
        <v>109.18165588378911</v>
      </c>
      <c r="R2">
        <v>110.15785980224609</v>
      </c>
      <c r="S2">
        <v>110.5570831298828</v>
      </c>
      <c r="T2">
        <v>110.65289306640619</v>
      </c>
      <c r="U2">
        <v>110.5023727416992</v>
      </c>
      <c r="V2">
        <v>110.1859664916992</v>
      </c>
      <c r="W2" s="3">
        <v>109.87608337402339</v>
      </c>
      <c r="X2">
        <v>109.43096923828119</v>
      </c>
      <c r="Y2">
        <v>108.9517135620117</v>
      </c>
      <c r="Z2">
        <v>108.4844284057617</v>
      </c>
      <c r="AA2">
        <v>108.1016311645508</v>
      </c>
      <c r="AB2">
        <v>107.720085144043</v>
      </c>
      <c r="AC2">
        <v>107.34889221191411</v>
      </c>
      <c r="AD2">
        <v>106.9858093261719</v>
      </c>
      <c r="AE2">
        <v>106.6391067504883</v>
      </c>
      <c r="AF2">
        <v>106.2619323730469</v>
      </c>
      <c r="AG2">
        <v>105.82907867431641</v>
      </c>
      <c r="AH2">
        <v>105.399169921875</v>
      </c>
      <c r="AI2">
        <v>105.00035095214839</v>
      </c>
      <c r="AJ2">
        <v>104.71435546875</v>
      </c>
      <c r="AK2">
        <v>104.4347381591797</v>
      </c>
      <c r="AL2">
        <v>104.159797668457</v>
      </c>
      <c r="AM2">
        <v>103.88978576660161</v>
      </c>
      <c r="AN2">
        <v>103.5498352050781</v>
      </c>
      <c r="AO2">
        <v>103.20871734619141</v>
      </c>
      <c r="AP2">
        <v>102.87148284912109</v>
      </c>
      <c r="AQ2" s="3">
        <v>102.6234817504883</v>
      </c>
      <c r="AR2">
        <v>102.415168762207</v>
      </c>
      <c r="AS2">
        <v>102.16213226318359</v>
      </c>
      <c r="AT2">
        <v>101.8280410766602</v>
      </c>
      <c r="AU2">
        <v>101.547004699707</v>
      </c>
      <c r="AV2">
        <v>101.2656936645508</v>
      </c>
      <c r="AW2">
        <v>101.0752487182617</v>
      </c>
      <c r="AX2">
        <v>100.96751403808589</v>
      </c>
      <c r="AY2">
        <v>100.8669509887695</v>
      </c>
      <c r="AZ2">
        <v>100.6790390014648</v>
      </c>
      <c r="BA2">
        <v>100.4682235717773</v>
      </c>
      <c r="BB2">
        <v>100.27219390869141</v>
      </c>
      <c r="BC2">
        <v>100.151123046875</v>
      </c>
      <c r="BD2">
        <v>99.892921447753906</v>
      </c>
      <c r="BE2">
        <v>99.761795043945313</v>
      </c>
      <c r="BF2">
        <v>99.678115844726563</v>
      </c>
      <c r="BG2">
        <v>99.666877746582031</v>
      </c>
      <c r="BH2">
        <v>99.738319396972656</v>
      </c>
      <c r="BI2">
        <v>99.590782165527344</v>
      </c>
      <c r="BJ2">
        <v>99.572982788085938</v>
      </c>
      <c r="BK2" s="3">
        <v>99.420524597167969</v>
      </c>
      <c r="BL2">
        <v>99.372329711914063</v>
      </c>
      <c r="BM2">
        <v>99.4364013671875</v>
      </c>
      <c r="BN2">
        <v>99.65631103515625</v>
      </c>
      <c r="BO2">
        <v>99.614822387695313</v>
      </c>
      <c r="BP2">
        <v>99.620223999023438</v>
      </c>
      <c r="BQ2">
        <v>99.713302612304688</v>
      </c>
      <c r="BR2">
        <v>100.3858337402344</v>
      </c>
      <c r="BS2">
        <v>101.22569274902339</v>
      </c>
      <c r="BT2">
        <v>102.1660537719727</v>
      </c>
      <c r="BU2">
        <v>102.99061584472661</v>
      </c>
      <c r="BV2">
        <v>103.6097946166992</v>
      </c>
      <c r="BW2">
        <v>104.1620254516602</v>
      </c>
      <c r="BX2">
        <v>104.3214797973633</v>
      </c>
      <c r="BY2">
        <v>104.7744522094727</v>
      </c>
      <c r="BZ2">
        <v>105.0992889404297</v>
      </c>
      <c r="CA2">
        <v>105.1487350463867</v>
      </c>
      <c r="CB2">
        <v>105.51202392578119</v>
      </c>
      <c r="CC2">
        <v>105.5093231201172</v>
      </c>
      <c r="CD2">
        <v>105.5461502075195</v>
      </c>
      <c r="CE2">
        <v>105.58554840087891</v>
      </c>
      <c r="CF2">
        <v>105.649787902832</v>
      </c>
      <c r="CG2">
        <v>105.83067321777339</v>
      </c>
      <c r="CH2">
        <v>105.84100341796881</v>
      </c>
      <c r="CI2">
        <v>105.90561676025391</v>
      </c>
      <c r="CJ2">
        <v>105.9259719848633</v>
      </c>
      <c r="CK2">
        <v>105.9767379760742</v>
      </c>
      <c r="CL2">
        <v>106.0192108154297</v>
      </c>
      <c r="CM2">
        <v>106.0359191894531</v>
      </c>
      <c r="CN2">
        <v>105.9967727661133</v>
      </c>
      <c r="CO2">
        <v>105.9532089233398</v>
      </c>
      <c r="CP2">
        <v>105.9118728637695</v>
      </c>
      <c r="CQ2">
        <v>105.87269592285161</v>
      </c>
      <c r="CR2">
        <v>105.8356399536133</v>
      </c>
      <c r="CS2">
        <v>105.8005447387695</v>
      </c>
      <c r="CT2">
        <v>106.076774597168</v>
      </c>
      <c r="CU2">
        <v>106.253791809082</v>
      </c>
      <c r="CV2">
        <v>106.25534820556641</v>
      </c>
      <c r="CW2">
        <v>106.222412109375</v>
      </c>
      <c r="CX2">
        <v>106.1878204345703</v>
      </c>
    </row>
    <row r="3" spans="1:102" x14ac:dyDescent="0.3">
      <c r="A3" s="3">
        <v>2</v>
      </c>
      <c r="B3" s="3">
        <v>119.056526184082</v>
      </c>
      <c r="C3" s="3">
        <v>58.479660034179688</v>
      </c>
      <c r="D3">
        <v>60.636489868164063</v>
      </c>
      <c r="E3">
        <v>62.577716827392578</v>
      </c>
      <c r="F3">
        <v>64.639671325683594</v>
      </c>
      <c r="G3">
        <v>67.003997802734375</v>
      </c>
      <c r="H3">
        <v>69.847953796386719</v>
      </c>
      <c r="I3">
        <v>73.392120361328125</v>
      </c>
      <c r="J3">
        <v>77.945236206054688</v>
      </c>
      <c r="K3">
        <v>83.959075927734375</v>
      </c>
      <c r="L3">
        <v>91.609962463378906</v>
      </c>
      <c r="M3">
        <v>98.639739990234375</v>
      </c>
      <c r="N3">
        <v>104.5870361328125</v>
      </c>
      <c r="O3">
        <v>109.4182052612305</v>
      </c>
      <c r="P3">
        <v>112.79128265380859</v>
      </c>
      <c r="Q3">
        <v>114.78753662109381</v>
      </c>
      <c r="R3">
        <v>115.825325012207</v>
      </c>
      <c r="S3">
        <v>116.242561340332</v>
      </c>
      <c r="T3">
        <v>116.3335037231445</v>
      </c>
      <c r="U3">
        <v>116.1598358154297</v>
      </c>
      <c r="V3">
        <v>115.807487487793</v>
      </c>
      <c r="W3" s="3">
        <v>115.4608688354492</v>
      </c>
      <c r="X3">
        <v>114.9681396484375</v>
      </c>
      <c r="Y3">
        <v>114.43792724609381</v>
      </c>
      <c r="Z3">
        <v>113.9194412231445</v>
      </c>
      <c r="AA3">
        <v>113.4880294799805</v>
      </c>
      <c r="AB3">
        <v>113.0562057495117</v>
      </c>
      <c r="AC3">
        <v>112.63458251953119</v>
      </c>
      <c r="AD3">
        <v>112.2204895019531</v>
      </c>
      <c r="AE3">
        <v>111.822151184082</v>
      </c>
      <c r="AF3">
        <v>111.3884658813477</v>
      </c>
      <c r="AG3">
        <v>110.89414215087891</v>
      </c>
      <c r="AH3">
        <v>110.4013595581055</v>
      </c>
      <c r="AI3">
        <v>109.9402160644531</v>
      </c>
      <c r="AJ3">
        <v>109.5980911254883</v>
      </c>
      <c r="AK3">
        <v>109.2616882324219</v>
      </c>
      <c r="AL3">
        <v>108.9289016723633</v>
      </c>
      <c r="AM3">
        <v>108.6000213623047</v>
      </c>
      <c r="AN3">
        <v>108.1936950683594</v>
      </c>
      <c r="AO3">
        <v>107.7851638793945</v>
      </c>
      <c r="AP3">
        <v>107.37937164306641</v>
      </c>
      <c r="AQ3" s="3">
        <v>107.0675811767578</v>
      </c>
      <c r="AR3">
        <v>106.7970733642578</v>
      </c>
      <c r="AS3">
        <v>106.4768829345703</v>
      </c>
      <c r="AT3">
        <v>106.0683135986328</v>
      </c>
      <c r="AU3">
        <v>105.7152099609375</v>
      </c>
      <c r="AV3">
        <v>105.3599548339844</v>
      </c>
      <c r="AW3">
        <v>105.10174560546881</v>
      </c>
      <c r="AX3">
        <v>104.930908203125</v>
      </c>
      <c r="AY3">
        <v>104.7663116455078</v>
      </c>
      <c r="AZ3">
        <v>104.50616455078119</v>
      </c>
      <c r="BA3">
        <v>104.21917724609381</v>
      </c>
      <c r="BB3">
        <v>103.9473876953125</v>
      </c>
      <c r="BC3">
        <v>103.7550888061523</v>
      </c>
      <c r="BD3">
        <v>103.41310119628911</v>
      </c>
      <c r="BE3">
        <v>103.20798492431641</v>
      </c>
      <c r="BF3">
        <v>103.0523223876953</v>
      </c>
      <c r="BG3">
        <v>102.974006652832</v>
      </c>
      <c r="BH3">
        <v>102.983642578125</v>
      </c>
      <c r="BI3">
        <v>102.755012512207</v>
      </c>
      <c r="BJ3">
        <v>102.6656494140625</v>
      </c>
      <c r="BK3" s="3">
        <v>102.42955017089839</v>
      </c>
      <c r="BL3">
        <v>102.30528259277339</v>
      </c>
      <c r="BM3">
        <v>102.3022994995117</v>
      </c>
      <c r="BN3">
        <v>102.46706390380859</v>
      </c>
      <c r="BO3">
        <v>102.3463592529297</v>
      </c>
      <c r="BP3">
        <v>102.27622985839839</v>
      </c>
      <c r="BQ3">
        <v>102.3014221191406</v>
      </c>
      <c r="BR3">
        <v>102.962158203125</v>
      </c>
      <c r="BS3">
        <v>103.81198883056641</v>
      </c>
      <c r="BT3">
        <v>104.77854156494141</v>
      </c>
      <c r="BU3">
        <v>105.6262130737305</v>
      </c>
      <c r="BV3">
        <v>106.2571105957031</v>
      </c>
      <c r="BW3">
        <v>106.8215713500977</v>
      </c>
      <c r="BX3">
        <v>106.9634246826172</v>
      </c>
      <c r="BY3">
        <v>107.4272155761719</v>
      </c>
      <c r="BZ3">
        <v>107.7547302246094</v>
      </c>
      <c r="CA3">
        <v>107.7869491577148</v>
      </c>
      <c r="CB3">
        <v>108.1612091064453</v>
      </c>
      <c r="CC3">
        <v>108.141716003418</v>
      </c>
      <c r="CD3">
        <v>108.166130065918</v>
      </c>
      <c r="CE3">
        <v>108.19326019287109</v>
      </c>
      <c r="CF3">
        <v>108.2482604980469</v>
      </c>
      <c r="CG3">
        <v>108.43210601806641</v>
      </c>
      <c r="CH3">
        <v>108.4324188232422</v>
      </c>
      <c r="CI3">
        <v>108.492057800293</v>
      </c>
      <c r="CJ3">
        <v>108.5045166015625</v>
      </c>
      <c r="CK3">
        <v>108.5498504638672</v>
      </c>
      <c r="CL3">
        <v>108.587158203125</v>
      </c>
      <c r="CM3">
        <v>108.5968017578125</v>
      </c>
      <c r="CN3">
        <v>108.5463485717773</v>
      </c>
      <c r="CO3">
        <v>108.4913330078125</v>
      </c>
      <c r="CP3">
        <v>108.4386520385742</v>
      </c>
      <c r="CQ3">
        <v>108.388313293457</v>
      </c>
      <c r="CR3">
        <v>108.34018707275391</v>
      </c>
      <c r="CS3">
        <v>108.2941589355469</v>
      </c>
      <c r="CT3">
        <v>108.58803558349609</v>
      </c>
      <c r="CU3">
        <v>108.7759628295898</v>
      </c>
      <c r="CV3">
        <v>108.7741317749023</v>
      </c>
      <c r="CW3">
        <v>108.7360076904297</v>
      </c>
      <c r="CX3">
        <v>108.6966094970703</v>
      </c>
    </row>
    <row r="4" spans="1:102" x14ac:dyDescent="0.3">
      <c r="A4" s="3">
        <v>3</v>
      </c>
      <c r="B4" s="3">
        <v>122.15309143066411</v>
      </c>
      <c r="C4" s="3">
        <v>58.646717071533203</v>
      </c>
      <c r="D4">
        <v>61.207042694091797</v>
      </c>
      <c r="E4">
        <v>63.443428039550781</v>
      </c>
      <c r="F4">
        <v>65.781944274902344</v>
      </c>
      <c r="G4">
        <v>68.438606262207031</v>
      </c>
      <c r="H4">
        <v>71.614395141601563</v>
      </c>
      <c r="I4">
        <v>75.552818298339844</v>
      </c>
      <c r="J4">
        <v>80.589851379394531</v>
      </c>
      <c r="K4">
        <v>87.209968566894531</v>
      </c>
      <c r="L4">
        <v>95.577674865722656</v>
      </c>
      <c r="M4">
        <v>103.20652008056641</v>
      </c>
      <c r="N4">
        <v>109.6163711547852</v>
      </c>
      <c r="O4">
        <v>114.7919464111328</v>
      </c>
      <c r="P4">
        <v>118.38730621337891</v>
      </c>
      <c r="Q4">
        <v>120.5062942504883</v>
      </c>
      <c r="R4">
        <v>121.6029739379883</v>
      </c>
      <c r="S4">
        <v>122.0388870239258</v>
      </c>
      <c r="T4">
        <v>122.12750244140619</v>
      </c>
      <c r="U4">
        <v>121.9347457885742</v>
      </c>
      <c r="V4">
        <v>121.5517044067383</v>
      </c>
      <c r="W4" s="3">
        <v>121.1735916137695</v>
      </c>
      <c r="X4">
        <v>120.63942718505859</v>
      </c>
      <c r="Y4">
        <v>120.06471252441411</v>
      </c>
      <c r="Z4">
        <v>119.5015029907227</v>
      </c>
      <c r="AA4">
        <v>119.0273132324219</v>
      </c>
      <c r="AB4">
        <v>118.5511932373047</v>
      </c>
      <c r="AC4">
        <v>118.08509826660161</v>
      </c>
      <c r="AD4">
        <v>117.6260223388672</v>
      </c>
      <c r="AE4">
        <v>117.1821365356445</v>
      </c>
      <c r="AF4">
        <v>116.69797515869141</v>
      </c>
      <c r="AG4">
        <v>116.1486511230469</v>
      </c>
      <c r="AH4">
        <v>115.5995559692383</v>
      </c>
      <c r="AI4">
        <v>115.0824661254883</v>
      </c>
      <c r="AJ4">
        <v>114.6898651123047</v>
      </c>
      <c r="AK4">
        <v>114.30238342285161</v>
      </c>
      <c r="AL4">
        <v>113.9175338745117</v>
      </c>
      <c r="AM4">
        <v>113.53562927246089</v>
      </c>
      <c r="AN4">
        <v>113.0690078735352</v>
      </c>
      <c r="AO4">
        <v>112.59922790527339</v>
      </c>
      <c r="AP4">
        <v>112.13108062744141</v>
      </c>
      <c r="AQ4" s="3">
        <v>111.761100769043</v>
      </c>
      <c r="AR4">
        <v>111.4337997436523</v>
      </c>
      <c r="AS4">
        <v>111.0521621704102</v>
      </c>
      <c r="AT4">
        <v>110.57529449462891</v>
      </c>
      <c r="AU4">
        <v>110.15586090087891</v>
      </c>
      <c r="AV4">
        <v>109.7324981689453</v>
      </c>
      <c r="AW4">
        <v>109.41168212890619</v>
      </c>
      <c r="AX4">
        <v>109.18235015869141</v>
      </c>
      <c r="AY4">
        <v>108.9584045410156</v>
      </c>
      <c r="AZ4">
        <v>108.6312942504883</v>
      </c>
      <c r="BA4">
        <v>108.273323059082</v>
      </c>
      <c r="BB4">
        <v>107.930908203125</v>
      </c>
      <c r="BC4">
        <v>107.6719055175781</v>
      </c>
      <c r="BD4">
        <v>107.2515182495117</v>
      </c>
      <c r="BE4">
        <v>106.97679138183589</v>
      </c>
      <c r="BF4">
        <v>106.7532196044922</v>
      </c>
      <c r="BG4">
        <v>106.6113357543945</v>
      </c>
      <c r="BH4">
        <v>106.56203460693359</v>
      </c>
      <c r="BI4">
        <v>106.2566299438477</v>
      </c>
      <c r="BJ4">
        <v>106.099006652832</v>
      </c>
      <c r="BK4" s="3">
        <v>105.7833557128906</v>
      </c>
      <c r="BL4">
        <v>105.5862350463867</v>
      </c>
      <c r="BM4">
        <v>105.5185165405273</v>
      </c>
      <c r="BN4">
        <v>105.62933349609381</v>
      </c>
      <c r="BO4">
        <v>105.43235015869141</v>
      </c>
      <c r="BP4">
        <v>105.289176940918</v>
      </c>
      <c r="BQ4">
        <v>105.24806976318359</v>
      </c>
      <c r="BR4">
        <v>105.8944549560547</v>
      </c>
      <c r="BS4">
        <v>106.7505187988281</v>
      </c>
      <c r="BT4">
        <v>107.73883056640619</v>
      </c>
      <c r="BU4">
        <v>108.605842590332</v>
      </c>
      <c r="BV4">
        <v>109.246223449707</v>
      </c>
      <c r="BW4">
        <v>109.8210067749023</v>
      </c>
      <c r="BX4">
        <v>109.9461364746094</v>
      </c>
      <c r="BY4">
        <v>110.41932678222661</v>
      </c>
      <c r="BZ4">
        <v>110.74887847900391</v>
      </c>
      <c r="CA4">
        <v>110.76513671875</v>
      </c>
      <c r="CB4">
        <v>111.14930725097661</v>
      </c>
      <c r="CC4">
        <v>111.1145858764648</v>
      </c>
      <c r="CD4">
        <v>111.1276779174805</v>
      </c>
      <c r="CE4">
        <v>111.1435928344727</v>
      </c>
      <c r="CF4">
        <v>111.1901473999023</v>
      </c>
      <c r="CG4">
        <v>111.37701416015619</v>
      </c>
      <c r="CH4">
        <v>111.3684997558594</v>
      </c>
      <c r="CI4">
        <v>111.4238662719727</v>
      </c>
      <c r="CJ4">
        <v>111.42945861816411</v>
      </c>
      <c r="CK4">
        <v>111.4701232910156</v>
      </c>
      <c r="CL4">
        <v>111.5031204223633</v>
      </c>
      <c r="CM4">
        <v>111.50673675537109</v>
      </c>
      <c r="CN4">
        <v>111.44631195068359</v>
      </c>
      <c r="CO4">
        <v>111.38111877441411</v>
      </c>
      <c r="CP4">
        <v>111.3184356689453</v>
      </c>
      <c r="CQ4">
        <v>111.2581787109375</v>
      </c>
      <c r="CR4">
        <v>111.2002792358398</v>
      </c>
      <c r="CS4">
        <v>111.14459228515619</v>
      </c>
      <c r="CT4">
        <v>111.45485687255859</v>
      </c>
      <c r="CU4">
        <v>111.6532516479492</v>
      </c>
      <c r="CV4">
        <v>111.6490173339844</v>
      </c>
      <c r="CW4">
        <v>111.6067581176758</v>
      </c>
      <c r="CX4">
        <v>111.5634689331055</v>
      </c>
    </row>
    <row r="5" spans="1:102" x14ac:dyDescent="0.3">
      <c r="A5" s="3">
        <v>4</v>
      </c>
      <c r="B5" s="3">
        <v>125.2215042114258</v>
      </c>
      <c r="C5" s="3">
        <v>58.956161499023438</v>
      </c>
      <c r="D5">
        <v>61.912120819091797</v>
      </c>
      <c r="E5">
        <v>64.438133239746094</v>
      </c>
      <c r="F5">
        <v>67.050933837890625</v>
      </c>
      <c r="G5">
        <v>70.000015258789063</v>
      </c>
      <c r="H5">
        <v>73.509452819824219</v>
      </c>
      <c r="I5">
        <v>77.845069885253906</v>
      </c>
      <c r="J5">
        <v>83.368934631347656</v>
      </c>
      <c r="K5">
        <v>90.595794677734375</v>
      </c>
      <c r="L5">
        <v>99.673721313476563</v>
      </c>
      <c r="M5">
        <v>107.88795471191411</v>
      </c>
      <c r="N5">
        <v>114.74294281005859</v>
      </c>
      <c r="O5">
        <v>120.24493408203119</v>
      </c>
      <c r="P5">
        <v>124.0482635498047</v>
      </c>
      <c r="Q5">
        <v>126.2814865112305</v>
      </c>
      <c r="R5">
        <v>127.4334030151367</v>
      </c>
      <c r="S5">
        <v>127.8877868652344</v>
      </c>
      <c r="T5">
        <v>127.9757614135742</v>
      </c>
      <c r="U5">
        <v>127.7672653198242</v>
      </c>
      <c r="V5">
        <v>127.35793304443359</v>
      </c>
      <c r="W5" s="3">
        <v>126.95285797119141</v>
      </c>
      <c r="X5">
        <v>126.3827362060547</v>
      </c>
      <c r="Y5">
        <v>125.7692413330078</v>
      </c>
      <c r="Z5">
        <v>125.16701507568359</v>
      </c>
      <c r="AA5">
        <v>124.6552429199219</v>
      </c>
      <c r="AB5">
        <v>124.14015197753911</v>
      </c>
      <c r="AC5">
        <v>123.63491058349609</v>
      </c>
      <c r="AD5">
        <v>123.13623046875</v>
      </c>
      <c r="AE5">
        <v>122.65212249755859</v>
      </c>
      <c r="AF5">
        <v>122.123046875</v>
      </c>
      <c r="AG5">
        <v>121.52463531494141</v>
      </c>
      <c r="AH5">
        <v>120.925178527832</v>
      </c>
      <c r="AI5">
        <v>120.3580017089844</v>
      </c>
      <c r="AJ5">
        <v>119.9200744628906</v>
      </c>
      <c r="AK5">
        <v>119.486686706543</v>
      </c>
      <c r="AL5">
        <v>119.0551071166992</v>
      </c>
      <c r="AM5">
        <v>118.6255340576172</v>
      </c>
      <c r="AN5">
        <v>118.1043014526367</v>
      </c>
      <c r="AO5">
        <v>117.578987121582</v>
      </c>
      <c r="AP5">
        <v>117.054328918457</v>
      </c>
      <c r="AQ5" s="3">
        <v>116.6314392089844</v>
      </c>
      <c r="AR5">
        <v>116.2523727416992</v>
      </c>
      <c r="AS5">
        <v>115.81468200683589</v>
      </c>
      <c r="AT5">
        <v>115.2754745483398</v>
      </c>
      <c r="AU5">
        <v>114.79514312744141</v>
      </c>
      <c r="AV5">
        <v>114.3092956542969</v>
      </c>
      <c r="AW5">
        <v>113.9308624267578</v>
      </c>
      <c r="AX5">
        <v>113.64759826660161</v>
      </c>
      <c r="AY5">
        <v>113.3688583374023</v>
      </c>
      <c r="AZ5">
        <v>112.9799270629883</v>
      </c>
      <c r="BA5">
        <v>112.55617523193359</v>
      </c>
      <c r="BB5">
        <v>112.1482849121094</v>
      </c>
      <c r="BC5">
        <v>111.82725524902339</v>
      </c>
      <c r="BD5">
        <v>111.33384704589839</v>
      </c>
      <c r="BE5">
        <v>110.9940643310547</v>
      </c>
      <c r="BF5">
        <v>110.70680236816411</v>
      </c>
      <c r="BG5">
        <v>110.50514984130859</v>
      </c>
      <c r="BH5">
        <v>110.40013122558589</v>
      </c>
      <c r="BI5">
        <v>110.022575378418</v>
      </c>
      <c r="BJ5">
        <v>109.8003463745117</v>
      </c>
      <c r="BK5" s="3">
        <v>109.4096374511719</v>
      </c>
      <c r="BL5">
        <v>109.1433486938477</v>
      </c>
      <c r="BM5">
        <v>109.0137557983398</v>
      </c>
      <c r="BN5">
        <v>109.0724792480469</v>
      </c>
      <c r="BO5">
        <v>108.80271911621089</v>
      </c>
      <c r="BP5">
        <v>108.5895538330078</v>
      </c>
      <c r="BQ5">
        <v>108.48447418212891</v>
      </c>
      <c r="BR5">
        <v>109.1148681640625</v>
      </c>
      <c r="BS5">
        <v>109.97426605224609</v>
      </c>
      <c r="BT5">
        <v>110.98061370849609</v>
      </c>
      <c r="BU5">
        <v>111.8638534545898</v>
      </c>
      <c r="BV5">
        <v>112.511848449707</v>
      </c>
      <c r="BW5">
        <v>113.09531402587891</v>
      </c>
      <c r="BX5">
        <v>113.2046661376953</v>
      </c>
      <c r="BY5">
        <v>113.68603515625</v>
      </c>
      <c r="BZ5">
        <v>114.01715087890619</v>
      </c>
      <c r="CA5">
        <v>114.0186767578125</v>
      </c>
      <c r="CB5">
        <v>114.4117965698242</v>
      </c>
      <c r="CC5">
        <v>114.3633651733398</v>
      </c>
      <c r="CD5">
        <v>114.3661193847656</v>
      </c>
      <c r="CE5">
        <v>114.37184143066411</v>
      </c>
      <c r="CF5">
        <v>114.41074371337891</v>
      </c>
      <c r="CG5">
        <v>114.6006317138672</v>
      </c>
      <c r="CH5">
        <v>114.5844039916992</v>
      </c>
      <c r="CI5">
        <v>114.63608551025391</v>
      </c>
      <c r="CJ5">
        <v>114.6357727050781</v>
      </c>
      <c r="CK5">
        <v>114.6724853515625</v>
      </c>
      <c r="CL5">
        <v>114.701904296875</v>
      </c>
      <c r="CM5">
        <v>114.7004013061523</v>
      </c>
      <c r="CN5">
        <v>114.6312561035156</v>
      </c>
      <c r="CO5">
        <v>114.55710601806641</v>
      </c>
      <c r="CP5">
        <v>114.4855575561523</v>
      </c>
      <c r="CQ5">
        <v>114.4165496826172</v>
      </c>
      <c r="CR5">
        <v>114.3500213623047</v>
      </c>
      <c r="CS5">
        <v>114.2858047485352</v>
      </c>
      <c r="CT5">
        <v>114.6112594604492</v>
      </c>
      <c r="CU5">
        <v>114.81964111328119</v>
      </c>
      <c r="CV5">
        <v>114.8137893676758</v>
      </c>
      <c r="CW5">
        <v>114.7682418823242</v>
      </c>
      <c r="CX5">
        <v>114.7219314575195</v>
      </c>
    </row>
    <row r="6" spans="1:102" x14ac:dyDescent="0.3">
      <c r="A6" s="3">
        <v>5</v>
      </c>
      <c r="B6" s="3">
        <v>128.26176452636719</v>
      </c>
      <c r="C6" s="3">
        <v>59.373115539550781</v>
      </c>
      <c r="D6">
        <v>62.719993591308587</v>
      </c>
      <c r="E6">
        <v>65.53253173828125</v>
      </c>
      <c r="F6">
        <v>68.418708801269531</v>
      </c>
      <c r="G6">
        <v>71.660934448242188</v>
      </c>
      <c r="H6">
        <v>75.50579833984375</v>
      </c>
      <c r="I6">
        <v>80.240859985351563</v>
      </c>
      <c r="J6">
        <v>86.25311279296875</v>
      </c>
      <c r="K6">
        <v>94.085029602050781</v>
      </c>
      <c r="L6">
        <v>103.86346435546881</v>
      </c>
      <c r="M6">
        <v>112.6465377807617</v>
      </c>
      <c r="N6">
        <v>119.9268417358398</v>
      </c>
      <c r="O6">
        <v>125.7353591918945</v>
      </c>
      <c r="P6">
        <v>129.7310791015625</v>
      </c>
      <c r="Q6">
        <v>132.0690612792969</v>
      </c>
      <c r="R6">
        <v>133.27171325683591</v>
      </c>
      <c r="S6">
        <v>133.74365234375</v>
      </c>
      <c r="T6">
        <v>133.83210754394531</v>
      </c>
      <c r="U6">
        <v>133.6106262207031</v>
      </c>
      <c r="V6">
        <v>133.17884826660159</v>
      </c>
      <c r="W6" s="3">
        <v>132.75074768066409</v>
      </c>
      <c r="X6">
        <v>132.1495056152344</v>
      </c>
      <c r="Y6">
        <v>131.50238037109381</v>
      </c>
      <c r="Z6">
        <v>130.86627197265619</v>
      </c>
      <c r="AA6">
        <v>130.32160949707031</v>
      </c>
      <c r="AB6">
        <v>129.77227783203119</v>
      </c>
      <c r="AC6">
        <v>129.23268127441409</v>
      </c>
      <c r="AD6">
        <v>128.69920349121091</v>
      </c>
      <c r="AE6">
        <v>128.1796875</v>
      </c>
      <c r="AF6">
        <v>127.610710144043</v>
      </c>
      <c r="AG6">
        <v>126.9685592651367</v>
      </c>
      <c r="AH6">
        <v>126.3242492675781</v>
      </c>
      <c r="AI6">
        <v>125.7123489379883</v>
      </c>
      <c r="AJ6">
        <v>125.2338027954102</v>
      </c>
      <c r="AK6">
        <v>124.75927734375</v>
      </c>
      <c r="AL6">
        <v>124.285774230957</v>
      </c>
      <c r="AM6">
        <v>123.81341552734381</v>
      </c>
      <c r="AN6">
        <v>123.2428894042969</v>
      </c>
      <c r="AO6">
        <v>122.6674118041992</v>
      </c>
      <c r="AP6">
        <v>122.0915832519531</v>
      </c>
      <c r="AQ6" s="3">
        <v>121.6206893920898</v>
      </c>
      <c r="AR6">
        <v>121.1945877075195</v>
      </c>
      <c r="AS6">
        <v>120.7059631347656</v>
      </c>
      <c r="AT6">
        <v>120.1099090576172</v>
      </c>
      <c r="AU6">
        <v>119.5739364624023</v>
      </c>
      <c r="AV6">
        <v>119.0308837890625</v>
      </c>
      <c r="AW6">
        <v>118.5996551513672</v>
      </c>
      <c r="AX6">
        <v>118.26673889160161</v>
      </c>
      <c r="AY6">
        <v>117.9376525878906</v>
      </c>
      <c r="AZ6">
        <v>117.4918594360352</v>
      </c>
      <c r="BA6">
        <v>117.00738525390619</v>
      </c>
      <c r="BB6">
        <v>116.53904724121089</v>
      </c>
      <c r="BC6">
        <v>116.1604537963867</v>
      </c>
      <c r="BD6">
        <v>115.59938812255859</v>
      </c>
      <c r="BE6">
        <v>115.19908142089839</v>
      </c>
      <c r="BF6">
        <v>114.8524169921875</v>
      </c>
      <c r="BG6">
        <v>114.59487152099609</v>
      </c>
      <c r="BH6">
        <v>114.4374923706055</v>
      </c>
      <c r="BI6">
        <v>113.9925003051758</v>
      </c>
      <c r="BJ6">
        <v>113.70948791503911</v>
      </c>
      <c r="BK6" s="3">
        <v>113.2483444213867</v>
      </c>
      <c r="BL6">
        <v>112.91672515869141</v>
      </c>
      <c r="BM6">
        <v>112.72850036621089</v>
      </c>
      <c r="BN6">
        <v>112.7373352050781</v>
      </c>
      <c r="BO6">
        <v>112.3986129760742</v>
      </c>
      <c r="BP6">
        <v>112.11888122558589</v>
      </c>
      <c r="BQ6">
        <v>111.95261383056641</v>
      </c>
      <c r="BR6">
        <v>112.5659637451172</v>
      </c>
      <c r="BS6">
        <v>113.426383972168</v>
      </c>
      <c r="BT6">
        <v>114.447639465332</v>
      </c>
      <c r="BU6">
        <v>115.3444290161133</v>
      </c>
      <c r="BV6">
        <v>115.998420715332</v>
      </c>
      <c r="BW6">
        <v>116.58909606933589</v>
      </c>
      <c r="BX6">
        <v>116.68373107910161</v>
      </c>
      <c r="BY6">
        <v>117.17214202880859</v>
      </c>
      <c r="BZ6">
        <v>117.5044326782227</v>
      </c>
      <c r="CA6">
        <v>117.49240875244141</v>
      </c>
      <c r="CB6">
        <v>117.8935470581055</v>
      </c>
      <c r="CC6">
        <v>117.8328170776367</v>
      </c>
      <c r="CD6">
        <v>117.8262100219727</v>
      </c>
      <c r="CE6">
        <v>117.8227005004883</v>
      </c>
      <c r="CF6">
        <v>117.8546829223633</v>
      </c>
      <c r="CG6">
        <v>118.04754638671881</v>
      </c>
      <c r="CH6">
        <v>118.0245666503906</v>
      </c>
      <c r="CI6">
        <v>118.07314300537109</v>
      </c>
      <c r="CJ6">
        <v>118.06773376464839</v>
      </c>
      <c r="CK6">
        <v>118.1011047363281</v>
      </c>
      <c r="CL6">
        <v>118.1275634765625</v>
      </c>
      <c r="CM6">
        <v>118.1217803955078</v>
      </c>
      <c r="CN6">
        <v>118.0450134277344</v>
      </c>
      <c r="CO6">
        <v>117.9629821777344</v>
      </c>
      <c r="CP6">
        <v>117.88365173339839</v>
      </c>
      <c r="CQ6">
        <v>117.8069763183594</v>
      </c>
      <c r="CR6">
        <v>117.7328796386719</v>
      </c>
      <c r="CS6">
        <v>117.6611785888672</v>
      </c>
      <c r="CT6">
        <v>118.00063323974609</v>
      </c>
      <c r="CU6">
        <v>118.21839904785161</v>
      </c>
      <c r="CV6">
        <v>118.2116317749023</v>
      </c>
      <c r="CW6">
        <v>118.16358947753911</v>
      </c>
      <c r="CX6">
        <v>118.1148986816406</v>
      </c>
    </row>
    <row r="7" spans="1:102" x14ac:dyDescent="0.3">
      <c r="A7" s="3">
        <v>6</v>
      </c>
      <c r="B7" s="3">
        <v>131.27388000488281</v>
      </c>
      <c r="C7" s="3">
        <v>59.871757507324219</v>
      </c>
      <c r="D7">
        <v>63.607448577880859</v>
      </c>
      <c r="E7">
        <v>66.705116271972656</v>
      </c>
      <c r="F7">
        <v>69.864707946777344</v>
      </c>
      <c r="G7">
        <v>73.401092529296875</v>
      </c>
      <c r="H7">
        <v>77.583015441894531</v>
      </c>
      <c r="I7">
        <v>82.719078063964844</v>
      </c>
      <c r="J7">
        <v>89.219985961914063</v>
      </c>
      <c r="K7">
        <v>97.653266906738281</v>
      </c>
      <c r="L7">
        <v>108.1198043823242</v>
      </c>
      <c r="M7">
        <v>117.4526672363281</v>
      </c>
      <c r="N7">
        <v>125.1365280151367</v>
      </c>
      <c r="O7">
        <v>131.2301940917969</v>
      </c>
      <c r="P7">
        <v>135.40165710449219</v>
      </c>
      <c r="Q7">
        <v>137.834228515625</v>
      </c>
      <c r="R7">
        <v>139.08259582519531</v>
      </c>
      <c r="S7">
        <v>139.57066345214841</v>
      </c>
      <c r="T7">
        <v>139.66015625</v>
      </c>
      <c r="U7">
        <v>139.4278869628906</v>
      </c>
      <c r="V7">
        <v>138.9770812988281</v>
      </c>
      <c r="W7" s="3">
        <v>138.52935791015619</v>
      </c>
      <c r="X7">
        <v>137.90141296386719</v>
      </c>
      <c r="Y7">
        <v>137.2252502441406</v>
      </c>
      <c r="Z7">
        <v>136.55989074707031</v>
      </c>
      <c r="AA7">
        <v>135.986572265625</v>
      </c>
      <c r="AB7">
        <v>135.40736389160159</v>
      </c>
      <c r="AC7">
        <v>134.83772277832031</v>
      </c>
      <c r="AD7">
        <v>134.27374267578119</v>
      </c>
      <c r="AE7">
        <v>133.72319030761719</v>
      </c>
      <c r="AF7">
        <v>133.1189270019531</v>
      </c>
      <c r="AG7">
        <v>132.43806457519531</v>
      </c>
      <c r="AH7">
        <v>131.75389099121091</v>
      </c>
      <c r="AI7">
        <v>131.10223388671881</v>
      </c>
      <c r="AJ7">
        <v>130.58734130859381</v>
      </c>
      <c r="AK7">
        <v>130.0760803222656</v>
      </c>
      <c r="AL7">
        <v>129.5650329589844</v>
      </c>
      <c r="AM7">
        <v>129.05442810058591</v>
      </c>
      <c r="AN7">
        <v>128.43949890136719</v>
      </c>
      <c r="AO7">
        <v>127.8187942504883</v>
      </c>
      <c r="AP7">
        <v>127.1968460083008</v>
      </c>
      <c r="AQ7" s="3">
        <v>126.6825332641602</v>
      </c>
      <c r="AR7">
        <v>126.2137756347656</v>
      </c>
      <c r="AS7">
        <v>125.6789093017578</v>
      </c>
      <c r="AT7">
        <v>125.0312805175781</v>
      </c>
      <c r="AU7">
        <v>124.4445877075195</v>
      </c>
      <c r="AV7">
        <v>123.84938812255859</v>
      </c>
      <c r="AW7">
        <v>123.3698196411133</v>
      </c>
      <c r="AX7">
        <v>122.9914016723633</v>
      </c>
      <c r="AY7">
        <v>122.616096496582</v>
      </c>
      <c r="AZ7">
        <v>122.1181716918945</v>
      </c>
      <c r="BA7">
        <v>121.57777404785161</v>
      </c>
      <c r="BB7">
        <v>121.0537948608398</v>
      </c>
      <c r="BC7">
        <v>120.6220626831055</v>
      </c>
      <c r="BD7">
        <v>119.99851989746089</v>
      </c>
      <c r="BE7">
        <v>119.5421142578125</v>
      </c>
      <c r="BF7">
        <v>119.140251159668</v>
      </c>
      <c r="BG7">
        <v>118.8306045532227</v>
      </c>
      <c r="BH7">
        <v>118.6242141723633</v>
      </c>
      <c r="BI7">
        <v>118.11643218994141</v>
      </c>
      <c r="BJ7">
        <v>117.7765197753906</v>
      </c>
      <c r="BK7" s="3">
        <v>117.2495651245117</v>
      </c>
      <c r="BL7">
        <v>116.8566436767578</v>
      </c>
      <c r="BM7">
        <v>116.613037109375</v>
      </c>
      <c r="BN7">
        <v>116.57444000244141</v>
      </c>
      <c r="BO7">
        <v>116.1707229614258</v>
      </c>
      <c r="BP7">
        <v>115.8280715942383</v>
      </c>
      <c r="BQ7">
        <v>115.6035919189453</v>
      </c>
      <c r="BR7">
        <v>116.1992874145508</v>
      </c>
      <c r="BS7">
        <v>117.0589065551758</v>
      </c>
      <c r="BT7">
        <v>118.09230041503911</v>
      </c>
      <c r="BU7">
        <v>119.0001983642578</v>
      </c>
      <c r="BV7">
        <v>119.6587829589844</v>
      </c>
      <c r="BW7">
        <v>120.2554473876953</v>
      </c>
      <c r="BX7">
        <v>120.3362731933594</v>
      </c>
      <c r="BY7">
        <v>120.8307647705078</v>
      </c>
      <c r="BZ7">
        <v>121.1637878417969</v>
      </c>
      <c r="CA7">
        <v>121.1393661499023</v>
      </c>
      <c r="CB7">
        <v>121.54762268066411</v>
      </c>
      <c r="CC7">
        <v>121.4758987426758</v>
      </c>
      <c r="CD7">
        <v>121.46083831787109</v>
      </c>
      <c r="CE7">
        <v>121.4489440917969</v>
      </c>
      <c r="CF7">
        <v>121.47470855712891</v>
      </c>
      <c r="CG7">
        <v>121.6704406738281</v>
      </c>
      <c r="CH7">
        <v>121.6416091918945</v>
      </c>
      <c r="CI7">
        <v>121.6875305175781</v>
      </c>
      <c r="CJ7">
        <v>121.6777801513672</v>
      </c>
      <c r="CK7">
        <v>121.7083282470703</v>
      </c>
      <c r="CL7">
        <v>121.7323760986328</v>
      </c>
      <c r="CM7">
        <v>121.723014831543</v>
      </c>
      <c r="CN7">
        <v>121.6396484375</v>
      </c>
      <c r="CO7">
        <v>121.55068206787109</v>
      </c>
      <c r="CP7">
        <v>121.4645690917969</v>
      </c>
      <c r="CQ7">
        <v>121.38116455078119</v>
      </c>
      <c r="CR7">
        <v>121.3004531860352</v>
      </c>
      <c r="CS7">
        <v>121.2222366333008</v>
      </c>
      <c r="CT7">
        <v>121.5744705200195</v>
      </c>
      <c r="CU7">
        <v>121.80104827880859</v>
      </c>
      <c r="CV7">
        <v>121.7938995361328</v>
      </c>
      <c r="CW7">
        <v>121.74399566650391</v>
      </c>
      <c r="CX7">
        <v>121.6935348510742</v>
      </c>
    </row>
    <row r="8" spans="1:102" x14ac:dyDescent="0.3">
      <c r="A8" s="3">
        <v>7</v>
      </c>
      <c r="B8" s="3">
        <v>134.25785827636719</v>
      </c>
      <c r="C8" s="3">
        <v>60.433132171630859</v>
      </c>
      <c r="D8">
        <v>64.557479858398438</v>
      </c>
      <c r="E8">
        <v>67.940055847167969</v>
      </c>
      <c r="F8">
        <v>71.37359619140625</v>
      </c>
      <c r="G8">
        <v>75.205238342285156</v>
      </c>
      <c r="H8">
        <v>79.72552490234375</v>
      </c>
      <c r="I8">
        <v>85.263465881347656</v>
      </c>
      <c r="J8">
        <v>92.25213623046875</v>
      </c>
      <c r="K8">
        <v>101.2812805175781</v>
      </c>
      <c r="L8">
        <v>112.4211959838867</v>
      </c>
      <c r="M8">
        <v>122.28269958496089</v>
      </c>
      <c r="N8">
        <v>130.34661865234381</v>
      </c>
      <c r="O8">
        <v>136.70292663574219</v>
      </c>
      <c r="P8">
        <v>141.03279113769531</v>
      </c>
      <c r="Q8">
        <v>143.5492248535156</v>
      </c>
      <c r="R8">
        <v>144.83782958984381</v>
      </c>
      <c r="S8">
        <v>145.34025573730469</v>
      </c>
      <c r="T8">
        <v>145.43096923828119</v>
      </c>
      <c r="U8">
        <v>145.18974304199219</v>
      </c>
      <c r="V8">
        <v>144.7229309082031</v>
      </c>
      <c r="W8" s="3">
        <v>144.2586364746094</v>
      </c>
      <c r="X8">
        <v>143.60795593261719</v>
      </c>
      <c r="Y8">
        <v>142.90704345703119</v>
      </c>
      <c r="Z8">
        <v>142.21665954589841</v>
      </c>
      <c r="AA8">
        <v>141.61845397949219</v>
      </c>
      <c r="AB8">
        <v>141.0132751464844</v>
      </c>
      <c r="AC8">
        <v>140.41752624511719</v>
      </c>
      <c r="AD8">
        <v>139.8270568847656</v>
      </c>
      <c r="AE8">
        <v>139.24940490722659</v>
      </c>
      <c r="AF8">
        <v>138.6140441894531</v>
      </c>
      <c r="AG8">
        <v>137.8990783691406</v>
      </c>
      <c r="AH8">
        <v>137.17976379394531</v>
      </c>
      <c r="AI8">
        <v>136.4928894042969</v>
      </c>
      <c r="AJ8">
        <v>135.94569396972659</v>
      </c>
      <c r="AK8">
        <v>135.40165710449219</v>
      </c>
      <c r="AL8">
        <v>134.85713195800781</v>
      </c>
      <c r="AM8">
        <v>134.31236267089841</v>
      </c>
      <c r="AN8">
        <v>133.65765380859381</v>
      </c>
      <c r="AO8">
        <v>132.9963684082031</v>
      </c>
      <c r="AP8">
        <v>132.3330078125</v>
      </c>
      <c r="AQ8" s="3">
        <v>131.7795104980469</v>
      </c>
      <c r="AR8">
        <v>131.2721862792969</v>
      </c>
      <c r="AS8">
        <v>130.6955261230469</v>
      </c>
      <c r="AT8">
        <v>130.0012512207031</v>
      </c>
      <c r="AU8">
        <v>129.36845397949219</v>
      </c>
      <c r="AV8">
        <v>128.725830078125</v>
      </c>
      <c r="AW8">
        <v>128.20219421386719</v>
      </c>
      <c r="AX8">
        <v>127.7821044921875</v>
      </c>
      <c r="AY8">
        <v>127.3645324707031</v>
      </c>
      <c r="AZ8">
        <v>126.8189239501953</v>
      </c>
      <c r="BA8">
        <v>126.22727203369141</v>
      </c>
      <c r="BB8">
        <v>125.6522216796875</v>
      </c>
      <c r="BC8">
        <v>125.17148590087891</v>
      </c>
      <c r="BD8">
        <v>124.490478515625</v>
      </c>
      <c r="BE8">
        <v>123.9822235107422</v>
      </c>
      <c r="BF8">
        <v>123.5292282104492</v>
      </c>
      <c r="BG8">
        <v>123.1712112426758</v>
      </c>
      <c r="BH8">
        <v>122.91912841796881</v>
      </c>
      <c r="BI8">
        <v>122.35305023193359</v>
      </c>
      <c r="BJ8">
        <v>121.9600372314453</v>
      </c>
      <c r="BK8" s="3">
        <v>121.37184906005859</v>
      </c>
      <c r="BL8">
        <v>120.9215621948242</v>
      </c>
      <c r="BM8">
        <v>120.6259689331055</v>
      </c>
      <c r="BN8">
        <v>120.5424270629883</v>
      </c>
      <c r="BO8">
        <v>120.0777282714844</v>
      </c>
      <c r="BP8">
        <v>119.67580413818359</v>
      </c>
      <c r="BQ8">
        <v>119.39626312255859</v>
      </c>
      <c r="BR8">
        <v>119.973991394043</v>
      </c>
      <c r="BS8">
        <v>120.83119201660161</v>
      </c>
      <c r="BT8">
        <v>121.87425231933589</v>
      </c>
      <c r="BU8">
        <v>122.7911071777344</v>
      </c>
      <c r="BV8">
        <v>123.453010559082</v>
      </c>
      <c r="BW8">
        <v>124.05442810058589</v>
      </c>
      <c r="BX8">
        <v>124.122444152832</v>
      </c>
      <c r="BY8">
        <v>124.62196350097661</v>
      </c>
      <c r="BZ8">
        <v>124.9553756713867</v>
      </c>
      <c r="CA8">
        <v>124.9196395874023</v>
      </c>
      <c r="CB8">
        <v>125.334114074707</v>
      </c>
      <c r="CC8">
        <v>125.252571105957</v>
      </c>
      <c r="CD8">
        <v>125.229866027832</v>
      </c>
      <c r="CE8">
        <v>125.21043395996089</v>
      </c>
      <c r="CF8">
        <v>125.23056793212891</v>
      </c>
      <c r="CG8">
        <v>125.42901611328119</v>
      </c>
      <c r="CH8">
        <v>125.39511871337891</v>
      </c>
      <c r="CI8">
        <v>125.4387969970703</v>
      </c>
      <c r="CJ8">
        <v>125.42530822753911</v>
      </c>
      <c r="CK8">
        <v>125.4535293579102</v>
      </c>
      <c r="CL8">
        <v>125.47560119628911</v>
      </c>
      <c r="CM8">
        <v>125.46327972412109</v>
      </c>
      <c r="CN8">
        <v>125.3741989135742</v>
      </c>
      <c r="CO8">
        <v>125.2792205810547</v>
      </c>
      <c r="CP8">
        <v>125.18715667724609</v>
      </c>
      <c r="CQ8">
        <v>125.09791564941411</v>
      </c>
      <c r="CR8">
        <v>125.01145935058589</v>
      </c>
      <c r="CS8">
        <v>124.92751312255859</v>
      </c>
      <c r="CT8">
        <v>125.2914199829102</v>
      </c>
      <c r="CU8">
        <v>125.5261306762695</v>
      </c>
      <c r="CV8">
        <v>125.5190353393555</v>
      </c>
      <c r="CW8">
        <v>125.46783447265619</v>
      </c>
      <c r="CX8">
        <v>125.416130065918</v>
      </c>
    </row>
    <row r="9" spans="1:102" x14ac:dyDescent="0.3">
      <c r="A9" s="3">
        <v>8</v>
      </c>
      <c r="B9" s="3">
        <v>137.21368408203119</v>
      </c>
      <c r="C9" s="3">
        <v>61.043384552001953</v>
      </c>
      <c r="D9">
        <v>65.55755615234375</v>
      </c>
      <c r="E9">
        <v>69.225494384765625</v>
      </c>
      <c r="F9">
        <v>72.933784484863281</v>
      </c>
      <c r="G9">
        <v>77.061729431152344</v>
      </c>
      <c r="H9">
        <v>81.921318054199219</v>
      </c>
      <c r="I9">
        <v>87.861312866210938</v>
      </c>
      <c r="J9">
        <v>95.335777282714844</v>
      </c>
      <c r="K9">
        <v>104.95372009277339</v>
      </c>
      <c r="L9">
        <v>116.7501602172852</v>
      </c>
      <c r="M9">
        <v>127.117317199707</v>
      </c>
      <c r="N9">
        <v>135.53660583496091</v>
      </c>
      <c r="O9">
        <v>142.13215637207031</v>
      </c>
      <c r="P9">
        <v>146.6026306152344</v>
      </c>
      <c r="Q9">
        <v>149.1918640136719</v>
      </c>
      <c r="R9">
        <v>150.51496887207031</v>
      </c>
      <c r="S9">
        <v>151.02960205078119</v>
      </c>
      <c r="T9">
        <v>151.1214599609375</v>
      </c>
      <c r="U9">
        <v>150.8728942871094</v>
      </c>
      <c r="V9">
        <v>150.3926696777344</v>
      </c>
      <c r="W9" s="3">
        <v>149.9145202636719</v>
      </c>
      <c r="X9">
        <v>149.24467468261719</v>
      </c>
      <c r="Y9">
        <v>148.52293395996091</v>
      </c>
      <c r="Z9">
        <v>147.81135559082031</v>
      </c>
      <c r="AA9">
        <v>147.19189453125</v>
      </c>
      <c r="AB9">
        <v>146.5643615722656</v>
      </c>
      <c r="AC9">
        <v>145.94610595703119</v>
      </c>
      <c r="AD9">
        <v>145.33270263671881</v>
      </c>
      <c r="AE9">
        <v>144.73152160644531</v>
      </c>
      <c r="AF9">
        <v>144.0690612792969</v>
      </c>
      <c r="AG9">
        <v>143.32427978515619</v>
      </c>
      <c r="AH9">
        <v>142.57420349121091</v>
      </c>
      <c r="AI9">
        <v>141.85638427734381</v>
      </c>
      <c r="AJ9">
        <v>141.28050231933591</v>
      </c>
      <c r="AK9">
        <v>140.70738220214841</v>
      </c>
      <c r="AL9">
        <v>140.13319396972659</v>
      </c>
      <c r="AM9">
        <v>139.55804443359381</v>
      </c>
      <c r="AN9">
        <v>138.86784362792969</v>
      </c>
      <c r="AO9">
        <v>138.17034912109381</v>
      </c>
      <c r="AP9">
        <v>137.46990966796881</v>
      </c>
      <c r="AQ9" s="3">
        <v>136.8811950683594</v>
      </c>
      <c r="AR9">
        <v>136.339111328125</v>
      </c>
      <c r="AS9">
        <v>135.72480773925781</v>
      </c>
      <c r="AT9">
        <v>134.98847961425781</v>
      </c>
      <c r="AU9">
        <v>134.3139953613281</v>
      </c>
      <c r="AV9">
        <v>133.6284484863281</v>
      </c>
      <c r="AW9">
        <v>133.06475830078119</v>
      </c>
      <c r="AX9">
        <v>132.6066589355469</v>
      </c>
      <c r="AY9">
        <v>132.15043640136719</v>
      </c>
      <c r="AZ9">
        <v>131.5613708496094</v>
      </c>
      <c r="BA9">
        <v>130.92286682128909</v>
      </c>
      <c r="BB9">
        <v>130.30110168457031</v>
      </c>
      <c r="BC9">
        <v>129.77537536621091</v>
      </c>
      <c r="BD9">
        <v>129.0416564941406</v>
      </c>
      <c r="BE9">
        <v>128.48565673828119</v>
      </c>
      <c r="BF9">
        <v>127.9854354858398</v>
      </c>
      <c r="BG9">
        <v>127.5826110839844</v>
      </c>
      <c r="BH9">
        <v>127.287971496582</v>
      </c>
      <c r="BI9">
        <v>126.6680374145508</v>
      </c>
      <c r="BJ9">
        <v>126.2256622314453</v>
      </c>
      <c r="BK9" s="3">
        <v>125.5806350708008</v>
      </c>
      <c r="BL9">
        <v>125.07688903808589</v>
      </c>
      <c r="BM9">
        <v>124.7325820922852</v>
      </c>
      <c r="BN9">
        <v>124.6066131591797</v>
      </c>
      <c r="BO9">
        <v>124.0849151611328</v>
      </c>
      <c r="BP9">
        <v>123.6274337768555</v>
      </c>
      <c r="BQ9">
        <v>123.2959671020508</v>
      </c>
      <c r="BR9">
        <v>123.8555526733398</v>
      </c>
      <c r="BS9">
        <v>124.7089920043945</v>
      </c>
      <c r="BT9">
        <v>125.759391784668</v>
      </c>
      <c r="BU9">
        <v>126.68320465087891</v>
      </c>
      <c r="BV9">
        <v>127.3471984863281</v>
      </c>
      <c r="BW9">
        <v>127.9521865844727</v>
      </c>
      <c r="BX9">
        <v>128.0082702636719</v>
      </c>
      <c r="BY9">
        <v>128.51190185546881</v>
      </c>
      <c r="BZ9">
        <v>128.8453369140625</v>
      </c>
      <c r="CA9">
        <v>128.7992248535156</v>
      </c>
      <c r="CB9">
        <v>129.21910095214841</v>
      </c>
      <c r="CC9">
        <v>129.1287841796875</v>
      </c>
      <c r="CD9">
        <v>129.09918212890619</v>
      </c>
      <c r="CE9">
        <v>129.07295227050781</v>
      </c>
      <c r="CF9">
        <v>129.08796691894531</v>
      </c>
      <c r="CG9">
        <v>129.28898620605469</v>
      </c>
      <c r="CH9">
        <v>129.25068664550781</v>
      </c>
      <c r="CI9">
        <v>129.2924499511719</v>
      </c>
      <c r="CJ9">
        <v>129.27581787109381</v>
      </c>
      <c r="CK9">
        <v>129.30204772949219</v>
      </c>
      <c r="CL9">
        <v>129.32255554199219</v>
      </c>
      <c r="CM9">
        <v>129.3077697753906</v>
      </c>
      <c r="CN9">
        <v>129.2137756347656</v>
      </c>
      <c r="CO9">
        <v>129.11358642578119</v>
      </c>
      <c r="CP9">
        <v>129.01640319824219</v>
      </c>
      <c r="CQ9">
        <v>128.92207336425781</v>
      </c>
      <c r="CR9">
        <v>128.83062744140619</v>
      </c>
      <c r="CS9">
        <v>128.74177551269531</v>
      </c>
      <c r="CT9">
        <v>129.11613464355469</v>
      </c>
      <c r="CU9">
        <v>129.35835266113281</v>
      </c>
      <c r="CV9">
        <v>129.35162353515619</v>
      </c>
      <c r="CW9">
        <v>129.2995910644531</v>
      </c>
      <c r="CX9">
        <v>129.2470703125</v>
      </c>
    </row>
    <row r="10" spans="1:102" x14ac:dyDescent="0.3">
      <c r="A10" s="3">
        <v>9</v>
      </c>
      <c r="B10" s="3">
        <v>140.14137268066409</v>
      </c>
      <c r="C10" s="3">
        <v>61.692386627197273</v>
      </c>
      <c r="D10">
        <v>66.598320007324219</v>
      </c>
      <c r="E10">
        <v>70.55242919921875</v>
      </c>
      <c r="F10">
        <v>74.536354064941406</v>
      </c>
      <c r="G10">
        <v>78.961479187011719</v>
      </c>
      <c r="H10">
        <v>84.160919189453125</v>
      </c>
      <c r="I10">
        <v>90.50250244140625</v>
      </c>
      <c r="J10">
        <v>98.459793090820313</v>
      </c>
      <c r="K10">
        <v>108.6580429077148</v>
      </c>
      <c r="L10">
        <v>121.09234619140619</v>
      </c>
      <c r="M10">
        <v>131.94078063964841</v>
      </c>
      <c r="N10">
        <v>140.689697265625</v>
      </c>
      <c r="O10">
        <v>147.5005798339844</v>
      </c>
      <c r="P10">
        <v>152.09344482421881</v>
      </c>
      <c r="Q10">
        <v>154.7442932128906</v>
      </c>
      <c r="R10">
        <v>156.09599304199219</v>
      </c>
      <c r="S10">
        <v>156.62055969238281</v>
      </c>
      <c r="T10">
        <v>156.71321105957031</v>
      </c>
      <c r="U10">
        <v>156.45851135253909</v>
      </c>
      <c r="V10">
        <v>155.96730041503909</v>
      </c>
      <c r="W10" s="3">
        <v>155.47767639160159</v>
      </c>
      <c r="X10">
        <v>154.7920837402344</v>
      </c>
      <c r="Y10">
        <v>154.05305480957031</v>
      </c>
      <c r="Z10">
        <v>153.32391357421881</v>
      </c>
      <c r="AA10">
        <v>152.6864013671875</v>
      </c>
      <c r="AB10">
        <v>152.03987121582031</v>
      </c>
      <c r="AC10">
        <v>151.40238952636719</v>
      </c>
      <c r="AD10">
        <v>150.7694091796875</v>
      </c>
      <c r="AE10">
        <v>150.14805603027341</v>
      </c>
      <c r="AF10">
        <v>149.46211242675781</v>
      </c>
      <c r="AG10">
        <v>148.6915283203125</v>
      </c>
      <c r="AH10">
        <v>147.91473388671881</v>
      </c>
      <c r="AI10">
        <v>147.16990661621091</v>
      </c>
      <c r="AJ10">
        <v>146.56878662109381</v>
      </c>
      <c r="AK10">
        <v>145.9700622558594</v>
      </c>
      <c r="AL10">
        <v>145.36962890625</v>
      </c>
      <c r="AM10">
        <v>144.76765441894531</v>
      </c>
      <c r="AN10">
        <v>144.0459899902344</v>
      </c>
      <c r="AO10">
        <v>143.31634521484381</v>
      </c>
      <c r="AP10">
        <v>142.58302307128909</v>
      </c>
      <c r="AQ10" s="3">
        <v>141.96278381347659</v>
      </c>
      <c r="AR10">
        <v>141.38951110839841</v>
      </c>
      <c r="AS10">
        <v>140.7414245605469</v>
      </c>
      <c r="AT10">
        <v>139.96739196777341</v>
      </c>
      <c r="AU10">
        <v>139.2554016113281</v>
      </c>
      <c r="AV10">
        <v>138.5311279296875</v>
      </c>
      <c r="AW10">
        <v>137.93115234375</v>
      </c>
      <c r="AX10">
        <v>137.4384460449219</v>
      </c>
      <c r="AY10">
        <v>136.9470520019531</v>
      </c>
      <c r="AZ10">
        <v>136.31849670410159</v>
      </c>
      <c r="BA10">
        <v>135.6372985839844</v>
      </c>
      <c r="BB10">
        <v>134.97294616699219</v>
      </c>
      <c r="BC10">
        <v>134.40608215332031</v>
      </c>
      <c r="BD10">
        <v>133.62419128417969</v>
      </c>
      <c r="BE10">
        <v>133.02436828613281</v>
      </c>
      <c r="BF10">
        <v>132.4806213378906</v>
      </c>
      <c r="BG10">
        <v>132.03643798828119</v>
      </c>
      <c r="BH10">
        <v>131.70231628417969</v>
      </c>
      <c r="BI10">
        <v>131.03273010253909</v>
      </c>
      <c r="BJ10">
        <v>130.5445556640625</v>
      </c>
      <c r="BK10" s="3">
        <v>129.84703063964841</v>
      </c>
      <c r="BL10">
        <v>129.29359436035159</v>
      </c>
      <c r="BM10">
        <v>128.90379333496091</v>
      </c>
      <c r="BN10">
        <v>128.7379455566406</v>
      </c>
      <c r="BO10">
        <v>128.1630859375</v>
      </c>
      <c r="BP10">
        <v>127.6536407470703</v>
      </c>
      <c r="BQ10">
        <v>127.27345275878911</v>
      </c>
      <c r="BR10">
        <v>127.8147811889648</v>
      </c>
      <c r="BS10">
        <v>128.6632080078125</v>
      </c>
      <c r="BT10">
        <v>129.71885681152341</v>
      </c>
      <c r="BU10">
        <v>130.64762878417969</v>
      </c>
      <c r="BV10">
        <v>131.31257629394531</v>
      </c>
      <c r="BW10">
        <v>131.92008972167969</v>
      </c>
      <c r="BX10">
        <v>131.96501159667969</v>
      </c>
      <c r="BY10">
        <v>132.47178649902341</v>
      </c>
      <c r="BZ10">
        <v>132.8047790527344</v>
      </c>
      <c r="CA10">
        <v>132.74925231933591</v>
      </c>
      <c r="CB10">
        <v>133.17364501953119</v>
      </c>
      <c r="CC10">
        <v>133.0755310058594</v>
      </c>
      <c r="CD10">
        <v>133.03974914550781</v>
      </c>
      <c r="CE10">
        <v>133.00733947753909</v>
      </c>
      <c r="CF10">
        <v>133.0177917480469</v>
      </c>
      <c r="CG10">
        <v>133.2210693359375</v>
      </c>
      <c r="CH10">
        <v>133.17897033691409</v>
      </c>
      <c r="CI10">
        <v>133.2190856933594</v>
      </c>
      <c r="CJ10">
        <v>133.19978332519531</v>
      </c>
      <c r="CK10">
        <v>133.22434997558591</v>
      </c>
      <c r="CL10">
        <v>133.24360656738281</v>
      </c>
      <c r="CM10">
        <v>133.2268371582031</v>
      </c>
      <c r="CN10">
        <v>133.1286315917969</v>
      </c>
      <c r="CO10">
        <v>133.02394104003909</v>
      </c>
      <c r="CP10">
        <v>132.92231750488281</v>
      </c>
      <c r="CQ10">
        <v>132.82365417480469</v>
      </c>
      <c r="CR10">
        <v>132.72792053222659</v>
      </c>
      <c r="CS10">
        <v>132.63482666015619</v>
      </c>
      <c r="CT10">
        <v>133.01850891113281</v>
      </c>
      <c r="CU10">
        <v>133.26751708984381</v>
      </c>
      <c r="CV10">
        <v>133.2615051269531</v>
      </c>
      <c r="CW10">
        <v>133.2090148925781</v>
      </c>
      <c r="CX10">
        <v>133.15599060058591</v>
      </c>
    </row>
    <row r="11" spans="1:102" x14ac:dyDescent="0.3">
      <c r="A11" s="3">
        <v>10</v>
      </c>
      <c r="B11" s="3">
        <v>143.0408935546875</v>
      </c>
      <c r="C11" s="3">
        <v>62.372631072998047</v>
      </c>
      <c r="D11">
        <v>67.672630310058594</v>
      </c>
      <c r="E11">
        <v>71.913925170898438</v>
      </c>
      <c r="F11">
        <v>76.174308776855469</v>
      </c>
      <c r="G11">
        <v>80.89727783203125</v>
      </c>
      <c r="H11">
        <v>86.436737060546875</v>
      </c>
      <c r="I11">
        <v>93.1788330078125</v>
      </c>
      <c r="J11">
        <v>101.615104675293</v>
      </c>
      <c r="K11">
        <v>112.38392639160161</v>
      </c>
      <c r="L11">
        <v>125.435905456543</v>
      </c>
      <c r="M11">
        <v>136.73994445800781</v>
      </c>
      <c r="N11">
        <v>145.7920227050781</v>
      </c>
      <c r="O11">
        <v>152.79389953613281</v>
      </c>
      <c r="P11">
        <v>157.4909973144531</v>
      </c>
      <c r="Q11">
        <v>160.19221496582031</v>
      </c>
      <c r="R11">
        <v>161.56648254394531</v>
      </c>
      <c r="S11">
        <v>162.0985412597656</v>
      </c>
      <c r="T11">
        <v>162.1914978027344</v>
      </c>
      <c r="U11">
        <v>161.9317321777344</v>
      </c>
      <c r="V11">
        <v>161.43171691894531</v>
      </c>
      <c r="W11" s="3">
        <v>160.93281555175781</v>
      </c>
      <c r="X11">
        <v>160.2344970703125</v>
      </c>
      <c r="Y11">
        <v>159.4815368652344</v>
      </c>
      <c r="Z11">
        <v>158.73809814453119</v>
      </c>
      <c r="AA11">
        <v>158.08555603027341</v>
      </c>
      <c r="AB11">
        <v>157.423095703125</v>
      </c>
      <c r="AC11">
        <v>156.76947021484381</v>
      </c>
      <c r="AD11">
        <v>156.1199645996094</v>
      </c>
      <c r="AE11">
        <v>155.48146057128909</v>
      </c>
      <c r="AF11">
        <v>154.7754211425781</v>
      </c>
      <c r="AG11">
        <v>153.98283386230469</v>
      </c>
      <c r="AH11">
        <v>153.18312072753909</v>
      </c>
      <c r="AI11">
        <v>152.41505432128909</v>
      </c>
      <c r="AJ11">
        <v>151.79188537597659</v>
      </c>
      <c r="AK11">
        <v>151.17071533203119</v>
      </c>
      <c r="AL11">
        <v>150.54730224609381</v>
      </c>
      <c r="AM11">
        <v>149.92176818847659</v>
      </c>
      <c r="AN11">
        <v>149.17242431640619</v>
      </c>
      <c r="AO11">
        <v>148.4144592285156</v>
      </c>
      <c r="AP11">
        <v>147.6520690917969</v>
      </c>
      <c r="AQ11" s="3">
        <v>147.00386047363281</v>
      </c>
      <c r="AR11">
        <v>146.4026794433594</v>
      </c>
      <c r="AS11">
        <v>145.7244567871094</v>
      </c>
      <c r="AT11">
        <v>144.91693115234381</v>
      </c>
      <c r="AU11">
        <v>144.17132568359381</v>
      </c>
      <c r="AV11">
        <v>143.4123229980469</v>
      </c>
      <c r="AW11">
        <v>142.77961730957031</v>
      </c>
      <c r="AX11">
        <v>142.2554931640625</v>
      </c>
      <c r="AY11">
        <v>141.73219299316409</v>
      </c>
      <c r="AZ11">
        <v>141.06788635253909</v>
      </c>
      <c r="BA11">
        <v>140.34800720214841</v>
      </c>
      <c r="BB11">
        <v>139.64501953125</v>
      </c>
      <c r="BC11">
        <v>139.04058837890619</v>
      </c>
      <c r="BD11">
        <v>138.21492004394531</v>
      </c>
      <c r="BE11">
        <v>137.574951171875</v>
      </c>
      <c r="BF11">
        <v>136.99131774902341</v>
      </c>
      <c r="BG11">
        <v>136.50898742675781</v>
      </c>
      <c r="BH11">
        <v>136.1383056640625</v>
      </c>
      <c r="BI11">
        <v>135.42314147949219</v>
      </c>
      <c r="BJ11">
        <v>134.8926086425781</v>
      </c>
      <c r="BK11" s="3">
        <v>134.146728515625</v>
      </c>
      <c r="BL11">
        <v>133.54725646972659</v>
      </c>
      <c r="BM11">
        <v>133.11512756347659</v>
      </c>
      <c r="BN11">
        <v>132.91178894042969</v>
      </c>
      <c r="BO11">
        <v>132.2875671386719</v>
      </c>
      <c r="BP11">
        <v>131.7297058105469</v>
      </c>
      <c r="BQ11">
        <v>131.30384826660159</v>
      </c>
      <c r="BR11">
        <v>131.8269958496094</v>
      </c>
      <c r="BS11">
        <v>132.66920471191409</v>
      </c>
      <c r="BT11">
        <v>133.7279968261719</v>
      </c>
      <c r="BU11">
        <v>134.659912109375</v>
      </c>
      <c r="BV11">
        <v>135.32470703125</v>
      </c>
      <c r="BW11">
        <v>135.9335632324219</v>
      </c>
      <c r="BX11">
        <v>135.96812438964841</v>
      </c>
      <c r="BY11">
        <v>136.47711181640619</v>
      </c>
      <c r="BZ11">
        <v>136.8092346191406</v>
      </c>
      <c r="CA11">
        <v>136.74516296386719</v>
      </c>
      <c r="CB11">
        <v>137.1731262207031</v>
      </c>
      <c r="CC11">
        <v>137.068115234375</v>
      </c>
      <c r="CD11">
        <v>137.0267028808594</v>
      </c>
      <c r="CE11">
        <v>136.98878479003909</v>
      </c>
      <c r="CF11">
        <v>136.9951171875</v>
      </c>
      <c r="CG11">
        <v>137.2003479003906</v>
      </c>
      <c r="CH11">
        <v>137.15498352050781</v>
      </c>
      <c r="CI11">
        <v>137.19366455078119</v>
      </c>
      <c r="CJ11">
        <v>137.17210388183591</v>
      </c>
      <c r="CK11">
        <v>137.19526672363281</v>
      </c>
      <c r="CL11">
        <v>137.21356201171881</v>
      </c>
      <c r="CM11">
        <v>137.1951599121094</v>
      </c>
      <c r="CN11">
        <v>137.0933837890625</v>
      </c>
      <c r="CO11">
        <v>136.98484802246091</v>
      </c>
      <c r="CP11">
        <v>136.87947082519531</v>
      </c>
      <c r="CQ11">
        <v>136.77708435058591</v>
      </c>
      <c r="CR11">
        <v>136.67767333984381</v>
      </c>
      <c r="CS11">
        <v>136.58100891113281</v>
      </c>
      <c r="CT11">
        <v>136.9728088378906</v>
      </c>
      <c r="CU11">
        <v>137.2279357910156</v>
      </c>
      <c r="CV11">
        <v>137.22279357910159</v>
      </c>
      <c r="CW11">
        <v>137.1701965332031</v>
      </c>
      <c r="CX11">
        <v>137.1169738769531</v>
      </c>
    </row>
    <row r="12" spans="1:102" x14ac:dyDescent="0.3">
      <c r="A12" s="3">
        <v>11</v>
      </c>
      <c r="B12" s="3">
        <v>145.91227722167969</v>
      </c>
      <c r="C12" s="3">
        <v>63.078479766845703</v>
      </c>
      <c r="D12">
        <v>68.775016784667969</v>
      </c>
      <c r="E12">
        <v>73.304512023925781</v>
      </c>
      <c r="F12">
        <v>77.84210205078125</v>
      </c>
      <c r="G12">
        <v>82.863365173339844</v>
      </c>
      <c r="H12">
        <v>88.742630004882813</v>
      </c>
      <c r="I12">
        <v>95.883583068847656</v>
      </c>
      <c r="J12">
        <v>104.7941818237305</v>
      </c>
      <c r="K12">
        <v>116.12266540527339</v>
      </c>
      <c r="L12">
        <v>129.7708435058594</v>
      </c>
      <c r="M12">
        <v>141.50384521484381</v>
      </c>
      <c r="N12">
        <v>150.83204650878909</v>
      </c>
      <c r="O12">
        <v>158.00059509277341</v>
      </c>
      <c r="P12">
        <v>162.78373718261719</v>
      </c>
      <c r="Q12">
        <v>165.524169921875</v>
      </c>
      <c r="R12">
        <v>166.91497802734381</v>
      </c>
      <c r="S12">
        <v>167.4520568847656</v>
      </c>
      <c r="T12">
        <v>167.54466247558591</v>
      </c>
      <c r="U12">
        <v>167.2807312011719</v>
      </c>
      <c r="V12">
        <v>166.7738037109375</v>
      </c>
      <c r="W12" s="3">
        <v>166.26759338378909</v>
      </c>
      <c r="X12">
        <v>165.55943298339841</v>
      </c>
      <c r="Y12">
        <v>164.79554748535159</v>
      </c>
      <c r="Z12">
        <v>164.04090881347659</v>
      </c>
      <c r="AA12">
        <v>163.37608337402341</v>
      </c>
      <c r="AB12">
        <v>162.7005615234375</v>
      </c>
      <c r="AC12">
        <v>162.03363037109381</v>
      </c>
      <c r="AD12">
        <v>161.37043762207031</v>
      </c>
      <c r="AE12">
        <v>160.7176513671875</v>
      </c>
      <c r="AF12">
        <v>159.99468994140619</v>
      </c>
      <c r="AG12">
        <v>159.18363952636719</v>
      </c>
      <c r="AH12">
        <v>158.3645935058594</v>
      </c>
      <c r="AI12">
        <v>157.57672119140619</v>
      </c>
      <c r="AJ12">
        <v>156.93449401855469</v>
      </c>
      <c r="AK12">
        <v>156.29388427734381</v>
      </c>
      <c r="AL12">
        <v>155.6504821777344</v>
      </c>
      <c r="AM12">
        <v>155.00445556640619</v>
      </c>
      <c r="AN12">
        <v>154.23103332519531</v>
      </c>
      <c r="AO12">
        <v>153.4483642578125</v>
      </c>
      <c r="AP12">
        <v>152.66058349609381</v>
      </c>
      <c r="AQ12" s="3">
        <v>151.98760986328119</v>
      </c>
      <c r="AR12">
        <v>151.3616943359375</v>
      </c>
      <c r="AS12">
        <v>150.65679931640619</v>
      </c>
      <c r="AT12">
        <v>149.81962585449219</v>
      </c>
      <c r="AU12">
        <v>149.0440979003906</v>
      </c>
      <c r="AV12">
        <v>148.25419616699219</v>
      </c>
      <c r="AW12">
        <v>147.59214782714841</v>
      </c>
      <c r="AX12">
        <v>147.0396423339844</v>
      </c>
      <c r="AY12">
        <v>146.4874572753906</v>
      </c>
      <c r="AZ12">
        <v>145.791015625</v>
      </c>
      <c r="BA12">
        <v>145.03623962402341</v>
      </c>
      <c r="BB12">
        <v>144.29829406738281</v>
      </c>
      <c r="BC12">
        <v>143.65971374511719</v>
      </c>
      <c r="BD12">
        <v>142.7944641113281</v>
      </c>
      <c r="BE12">
        <v>142.11793518066409</v>
      </c>
      <c r="BF12">
        <v>141.49781799316409</v>
      </c>
      <c r="BG12">
        <v>140.98045349121091</v>
      </c>
      <c r="BH12">
        <v>140.57591247558591</v>
      </c>
      <c r="BI12">
        <v>139.81907653808591</v>
      </c>
      <c r="BJ12">
        <v>139.24952697753909</v>
      </c>
      <c r="BK12" s="3">
        <v>138.45927429199219</v>
      </c>
      <c r="BL12">
        <v>137.8173522949219</v>
      </c>
      <c r="BM12">
        <v>137.3459167480469</v>
      </c>
      <c r="BN12">
        <v>137.10740661621091</v>
      </c>
      <c r="BO12">
        <v>136.4374694824219</v>
      </c>
      <c r="BP12">
        <v>135.83465576171881</v>
      </c>
      <c r="BQ12">
        <v>135.36614990234381</v>
      </c>
      <c r="BR12">
        <v>135.8711242675781</v>
      </c>
      <c r="BS12">
        <v>136.70597839355469</v>
      </c>
      <c r="BT12">
        <v>137.7659606933594</v>
      </c>
      <c r="BU12">
        <v>138.69921875</v>
      </c>
      <c r="BV12">
        <v>139.3627014160156</v>
      </c>
      <c r="BW12">
        <v>139.97184753417969</v>
      </c>
      <c r="BX12">
        <v>139.99671936035159</v>
      </c>
      <c r="BY12">
        <v>140.5069580078125</v>
      </c>
      <c r="BZ12">
        <v>140.8377685546875</v>
      </c>
      <c r="CA12">
        <v>140.76585388183591</v>
      </c>
      <c r="CB12">
        <v>141.1965637207031</v>
      </c>
      <c r="CC12">
        <v>141.0854797363281</v>
      </c>
      <c r="CD12">
        <v>141.03904724121091</v>
      </c>
      <c r="CE12">
        <v>140.99607849121091</v>
      </c>
      <c r="CF12">
        <v>140.99864196777341</v>
      </c>
      <c r="CG12">
        <v>141.2055358886719</v>
      </c>
      <c r="CH12">
        <v>141.15739440917969</v>
      </c>
      <c r="CI12">
        <v>141.19482421875</v>
      </c>
      <c r="CJ12">
        <v>141.17132568359381</v>
      </c>
      <c r="CK12">
        <v>141.19334411621091</v>
      </c>
      <c r="CL12">
        <v>141.2107849121094</v>
      </c>
      <c r="CM12">
        <v>141.1910705566406</v>
      </c>
      <c r="CN12">
        <v>141.08634948730469</v>
      </c>
      <c r="CO12">
        <v>140.97459411621091</v>
      </c>
      <c r="CP12">
        <v>140.8659973144531</v>
      </c>
      <c r="CQ12">
        <v>140.7604675292969</v>
      </c>
      <c r="CR12">
        <v>140.657958984375</v>
      </c>
      <c r="CS12">
        <v>140.5582275390625</v>
      </c>
      <c r="CT12">
        <v>140.9570617675781</v>
      </c>
      <c r="CU12">
        <v>141.21757507324219</v>
      </c>
      <c r="CV12">
        <v>141.21348571777341</v>
      </c>
      <c r="CW12">
        <v>141.1610107421875</v>
      </c>
      <c r="CX12">
        <v>141.1079406738281</v>
      </c>
    </row>
    <row r="13" spans="1:102" x14ac:dyDescent="0.3">
      <c r="A13" s="3">
        <v>12</v>
      </c>
      <c r="B13" s="3">
        <v>148.75550842285159</v>
      </c>
      <c r="C13" s="3">
        <v>63.805625915527337</v>
      </c>
      <c r="D13">
        <v>69.901145935058594</v>
      </c>
      <c r="E13">
        <v>74.719833374023438</v>
      </c>
      <c r="F13">
        <v>79.535247802734375</v>
      </c>
      <c r="G13">
        <v>84.854995727539063</v>
      </c>
      <c r="H13">
        <v>91.073493957519531</v>
      </c>
      <c r="I13">
        <v>98.611160278320313</v>
      </c>
      <c r="J13">
        <v>107.99070739746089</v>
      </c>
      <c r="K13">
        <v>119.8670196533203</v>
      </c>
      <c r="L13">
        <v>134.08863830566409</v>
      </c>
      <c r="M13">
        <v>146.22319030761719</v>
      </c>
      <c r="N13">
        <v>155.80035400390619</v>
      </c>
      <c r="O13">
        <v>163.1111755371094</v>
      </c>
      <c r="P13">
        <v>167.96246337890619</v>
      </c>
      <c r="Q13">
        <v>170.73106384277341</v>
      </c>
      <c r="R13">
        <v>172.13250732421881</v>
      </c>
      <c r="S13">
        <v>172.67195129394531</v>
      </c>
      <c r="T13">
        <v>172.76350402832031</v>
      </c>
      <c r="U13">
        <v>172.4961853027344</v>
      </c>
      <c r="V13">
        <v>171.98408508300781</v>
      </c>
      <c r="W13" s="3">
        <v>171.47233581542969</v>
      </c>
      <c r="X13">
        <v>170.7569274902344</v>
      </c>
      <c r="Y13">
        <v>169.985107421875</v>
      </c>
      <c r="Z13">
        <v>169.22210693359381</v>
      </c>
      <c r="AA13">
        <v>168.54759216308591</v>
      </c>
      <c r="AB13">
        <v>167.86161804199219</v>
      </c>
      <c r="AC13">
        <v>167.18402099609381</v>
      </c>
      <c r="AD13">
        <v>166.509765625</v>
      </c>
      <c r="AE13">
        <v>165.8452453613281</v>
      </c>
      <c r="AF13">
        <v>165.1084289550781</v>
      </c>
      <c r="AG13">
        <v>164.28215026855469</v>
      </c>
      <c r="AH13">
        <v>163.4471740722656</v>
      </c>
      <c r="AI13">
        <v>162.64276123046881</v>
      </c>
      <c r="AJ13">
        <v>161.9842529296875</v>
      </c>
      <c r="AK13">
        <v>161.32698059082031</v>
      </c>
      <c r="AL13">
        <v>160.66644287109381</v>
      </c>
      <c r="AM13">
        <v>160.00274658203119</v>
      </c>
      <c r="AN13">
        <v>159.2085876464844</v>
      </c>
      <c r="AO13">
        <v>158.40460205078119</v>
      </c>
      <c r="AP13">
        <v>157.59489440917969</v>
      </c>
      <c r="AQ13" s="3">
        <v>156.90025329589841</v>
      </c>
      <c r="AR13">
        <v>156.25251770019531</v>
      </c>
      <c r="AS13">
        <v>155.5242004394531</v>
      </c>
      <c r="AT13">
        <v>154.6611022949219</v>
      </c>
      <c r="AU13">
        <v>153.8592224121094</v>
      </c>
      <c r="AV13">
        <v>153.0419921875</v>
      </c>
      <c r="AW13">
        <v>152.35374450683591</v>
      </c>
      <c r="AX13">
        <v>151.7757263183594</v>
      </c>
      <c r="AY13">
        <v>151.1975402832031</v>
      </c>
      <c r="AZ13">
        <v>150.4722900390625</v>
      </c>
      <c r="BA13">
        <v>149.6861572265625</v>
      </c>
      <c r="BB13">
        <v>148.91691589355469</v>
      </c>
      <c r="BC13">
        <v>148.2474365234375</v>
      </c>
      <c r="BD13">
        <v>147.3465576171875</v>
      </c>
      <c r="BE13">
        <v>146.6368713378906</v>
      </c>
      <c r="BF13">
        <v>145.98353576660159</v>
      </c>
      <c r="BG13">
        <v>145.4340515136719</v>
      </c>
      <c r="BH13">
        <v>144.9983825683594</v>
      </c>
      <c r="BI13">
        <v>144.20356750488281</v>
      </c>
      <c r="BJ13">
        <v>143.59820556640619</v>
      </c>
      <c r="BK13" s="3">
        <v>142.76741027832031</v>
      </c>
      <c r="BL13">
        <v>142.08641052246091</v>
      </c>
      <c r="BM13">
        <v>141.57853698730469</v>
      </c>
      <c r="BN13">
        <v>141.30714416503909</v>
      </c>
      <c r="BO13">
        <v>140.5950927734375</v>
      </c>
      <c r="BP13">
        <v>139.95063781738281</v>
      </c>
      <c r="BQ13">
        <v>139.44239807128909</v>
      </c>
      <c r="BR13">
        <v>139.92921447753909</v>
      </c>
      <c r="BS13">
        <v>140.75566101074219</v>
      </c>
      <c r="BT13">
        <v>141.81486511230469</v>
      </c>
      <c r="BU13">
        <v>142.7477111816406</v>
      </c>
      <c r="BV13">
        <v>143.40879821777341</v>
      </c>
      <c r="BW13">
        <v>144.01713562011719</v>
      </c>
      <c r="BX13">
        <v>144.03291320800781</v>
      </c>
      <c r="BY13">
        <v>144.54345703125</v>
      </c>
      <c r="BZ13">
        <v>144.87251281738281</v>
      </c>
      <c r="CA13">
        <v>144.79351806640619</v>
      </c>
      <c r="CB13">
        <v>145.2260437011719</v>
      </c>
      <c r="CC13">
        <v>145.10957336425781</v>
      </c>
      <c r="CD13">
        <v>145.05857849121091</v>
      </c>
      <c r="CE13">
        <v>145.01115417480469</v>
      </c>
      <c r="CF13">
        <v>145.0102844238281</v>
      </c>
      <c r="CG13">
        <v>145.21842956542969</v>
      </c>
      <c r="CH13">
        <v>145.16790771484381</v>
      </c>
      <c r="CI13">
        <v>145.20417785644531</v>
      </c>
      <c r="CJ13">
        <v>145.17912292480469</v>
      </c>
      <c r="CK13">
        <v>145.2000732421875</v>
      </c>
      <c r="CL13">
        <v>145.2168884277344</v>
      </c>
      <c r="CM13">
        <v>145.19610595703119</v>
      </c>
      <c r="CN13">
        <v>145.0889892578125</v>
      </c>
      <c r="CO13">
        <v>144.97450256347659</v>
      </c>
      <c r="CP13">
        <v>144.8632507324219</v>
      </c>
      <c r="CQ13">
        <v>144.755126953125</v>
      </c>
      <c r="CR13">
        <v>144.65000915527341</v>
      </c>
      <c r="CS13">
        <v>144.5477294921875</v>
      </c>
      <c r="CT13">
        <v>144.9524841308594</v>
      </c>
      <c r="CU13">
        <v>145.21763610839841</v>
      </c>
      <c r="CV13">
        <v>145.2147521972656</v>
      </c>
      <c r="CW13">
        <v>145.16267395019531</v>
      </c>
      <c r="CX13">
        <v>145.10992431640619</v>
      </c>
    </row>
    <row r="14" spans="1:102" x14ac:dyDescent="0.3">
      <c r="A14" s="3">
        <v>13</v>
      </c>
      <c r="B14" s="3">
        <v>151.57060241699219</v>
      </c>
      <c r="C14" s="3">
        <v>64.550735473632813</v>
      </c>
      <c r="D14">
        <v>71.047584533691406</v>
      </c>
      <c r="E14">
        <v>76.156379699707031</v>
      </c>
      <c r="F14">
        <v>81.250053405761719</v>
      </c>
      <c r="G14">
        <v>86.868278503417969</v>
      </c>
      <c r="H14">
        <v>93.425102233886719</v>
      </c>
      <c r="I14">
        <v>101.35682678222661</v>
      </c>
      <c r="J14">
        <v>111.1992263793945</v>
      </c>
      <c r="K14">
        <v>123.61065673828119</v>
      </c>
      <c r="L14">
        <v>138.38212585449219</v>
      </c>
      <c r="M14">
        <v>150.89031982421881</v>
      </c>
      <c r="N14">
        <v>160.6889343261719</v>
      </c>
      <c r="O14">
        <v>168.11793518066409</v>
      </c>
      <c r="P14">
        <v>173.01972961425781</v>
      </c>
      <c r="Q14">
        <v>175.8057861328125</v>
      </c>
      <c r="R14">
        <v>177.21199035644531</v>
      </c>
      <c r="S14">
        <v>177.7513732910156</v>
      </c>
      <c r="T14">
        <v>177.84104919433591</v>
      </c>
      <c r="U14">
        <v>177.5709228515625</v>
      </c>
      <c r="V14">
        <v>177.05528259277341</v>
      </c>
      <c r="W14" s="3">
        <v>176.53962707519531</v>
      </c>
      <c r="X14">
        <v>175.81939697265619</v>
      </c>
      <c r="Y14">
        <v>175.042236328125</v>
      </c>
      <c r="Z14">
        <v>174.2734375</v>
      </c>
      <c r="AA14">
        <v>173.5916442871094</v>
      </c>
      <c r="AB14">
        <v>172.8977355957031</v>
      </c>
      <c r="AC14">
        <v>172.21189880371091</v>
      </c>
      <c r="AD14">
        <v>171.52903747558591</v>
      </c>
      <c r="AE14">
        <v>170.85523986816409</v>
      </c>
      <c r="AF14">
        <v>170.10728454589841</v>
      </c>
      <c r="AG14">
        <v>169.26898193359381</v>
      </c>
      <c r="AH14">
        <v>168.42118835449219</v>
      </c>
      <c r="AI14">
        <v>167.60333251953119</v>
      </c>
      <c r="AJ14">
        <v>166.9311218261719</v>
      </c>
      <c r="AK14">
        <v>166.25981140136719</v>
      </c>
      <c r="AL14">
        <v>165.58476257324219</v>
      </c>
      <c r="AM14">
        <v>164.906005859375</v>
      </c>
      <c r="AN14">
        <v>164.0943603515625</v>
      </c>
      <c r="AO14">
        <v>163.27229309082031</v>
      </c>
      <c r="AP14">
        <v>162.44390869140619</v>
      </c>
      <c r="AQ14" s="3">
        <v>161.73046875</v>
      </c>
      <c r="AR14">
        <v>161.06364440917969</v>
      </c>
      <c r="AS14">
        <v>160.3149719238281</v>
      </c>
      <c r="AT14">
        <v>159.4294738769531</v>
      </c>
      <c r="AU14">
        <v>158.60456848144531</v>
      </c>
      <c r="AV14">
        <v>157.76338195800781</v>
      </c>
      <c r="AW14">
        <v>157.0519714355469</v>
      </c>
      <c r="AX14">
        <v>156.45112609863281</v>
      </c>
      <c r="AY14">
        <v>155.8496398925781</v>
      </c>
      <c r="AZ14">
        <v>155.09881591796881</v>
      </c>
      <c r="BA14">
        <v>154.2848205566406</v>
      </c>
      <c r="BB14">
        <v>153.48753356933591</v>
      </c>
      <c r="BC14">
        <v>152.79026794433591</v>
      </c>
      <c r="BD14">
        <v>151.8576354980469</v>
      </c>
      <c r="BE14">
        <v>151.1180114746094</v>
      </c>
      <c r="BF14">
        <v>150.43452453613281</v>
      </c>
      <c r="BG14">
        <v>149.85578918457031</v>
      </c>
      <c r="BH14">
        <v>149.39146423339841</v>
      </c>
      <c r="BI14">
        <v>148.56224060058591</v>
      </c>
      <c r="BJ14">
        <v>147.924072265625</v>
      </c>
      <c r="BK14" s="3">
        <v>147.05647277832031</v>
      </c>
      <c r="BL14">
        <v>146.33973693847659</v>
      </c>
      <c r="BM14">
        <v>145.79820251464841</v>
      </c>
      <c r="BN14">
        <v>145.49607849121091</v>
      </c>
      <c r="BO14">
        <v>144.7452697753906</v>
      </c>
      <c r="BP14">
        <v>144.06243896484381</v>
      </c>
      <c r="BQ14">
        <v>143.517333984375</v>
      </c>
      <c r="BR14">
        <v>143.9859924316406</v>
      </c>
      <c r="BS14">
        <v>144.8029479980469</v>
      </c>
      <c r="BT14">
        <v>145.85945129394531</v>
      </c>
      <c r="BU14">
        <v>146.79022216796881</v>
      </c>
      <c r="BV14">
        <v>147.44779968261719</v>
      </c>
      <c r="BW14">
        <v>148.05424499511719</v>
      </c>
      <c r="BX14">
        <v>148.0614929199219</v>
      </c>
      <c r="BY14">
        <v>148.5713806152344</v>
      </c>
      <c r="BZ14">
        <v>148.8981628417969</v>
      </c>
      <c r="CA14">
        <v>148.812744140625</v>
      </c>
      <c r="CB14">
        <v>149.24623107910159</v>
      </c>
      <c r="CC14">
        <v>149.12504577636719</v>
      </c>
      <c r="CD14">
        <v>149.06993103027341</v>
      </c>
      <c r="CE14">
        <v>149.0184631347656</v>
      </c>
      <c r="CF14">
        <v>149.014404296875</v>
      </c>
      <c r="CG14">
        <v>149.22349548339841</v>
      </c>
      <c r="CH14">
        <v>149.17094421386719</v>
      </c>
      <c r="CI14">
        <v>149.2062072753906</v>
      </c>
      <c r="CJ14">
        <v>149.17976379394531</v>
      </c>
      <c r="CK14">
        <v>149.1998291015625</v>
      </c>
      <c r="CL14">
        <v>149.2160949707031</v>
      </c>
      <c r="CM14">
        <v>149.19453430175781</v>
      </c>
      <c r="CN14">
        <v>149.08544921875</v>
      </c>
      <c r="CO14">
        <v>148.96873474121091</v>
      </c>
      <c r="CP14">
        <v>148.85533142089841</v>
      </c>
      <c r="CQ14">
        <v>148.7450256347656</v>
      </c>
      <c r="CR14">
        <v>148.63777160644531</v>
      </c>
      <c r="CS14">
        <v>148.533447265625</v>
      </c>
      <c r="CT14">
        <v>148.94303894042969</v>
      </c>
      <c r="CU14">
        <v>149.21209716796881</v>
      </c>
      <c r="CV14">
        <v>149.21043395996091</v>
      </c>
      <c r="CW14">
        <v>149.1589660644531</v>
      </c>
      <c r="CX14">
        <v>149.1067199707031</v>
      </c>
    </row>
    <row r="15" spans="1:102" x14ac:dyDescent="0.3">
      <c r="A15" s="3">
        <v>14</v>
      </c>
      <c r="B15" s="3">
        <v>154.3575439453125</v>
      </c>
      <c r="C15" s="3">
        <v>65.311180114746094</v>
      </c>
      <c r="D15">
        <v>72.211540222167969</v>
      </c>
      <c r="E15">
        <v>77.611221313476563</v>
      </c>
      <c r="F15">
        <v>82.983474731445313</v>
      </c>
      <c r="G15">
        <v>88.899925231933594</v>
      </c>
      <c r="H15">
        <v>95.793846130371094</v>
      </c>
      <c r="I15">
        <v>104.11656188964839</v>
      </c>
      <c r="J15">
        <v>114.4152450561523</v>
      </c>
      <c r="K15">
        <v>127.3482131958008</v>
      </c>
      <c r="L15">
        <v>142.64509582519531</v>
      </c>
      <c r="M15">
        <v>155.49853515625</v>
      </c>
      <c r="N15">
        <v>165.4913330078125</v>
      </c>
      <c r="O15">
        <v>173.01470947265619</v>
      </c>
      <c r="P15">
        <v>177.94984436035159</v>
      </c>
      <c r="Q15">
        <v>180.7428894042969</v>
      </c>
      <c r="R15">
        <v>182.14820861816409</v>
      </c>
      <c r="S15">
        <v>182.68498229980469</v>
      </c>
      <c r="T15">
        <v>182.77197265625</v>
      </c>
      <c r="U15">
        <v>182.49957275390619</v>
      </c>
      <c r="V15">
        <v>181.98185729980469</v>
      </c>
      <c r="W15" s="3">
        <v>181.4637451171875</v>
      </c>
      <c r="X15">
        <v>180.7408752441406</v>
      </c>
      <c r="Y15">
        <v>179.9608459472656</v>
      </c>
      <c r="Z15">
        <v>179.188720703125</v>
      </c>
      <c r="AA15">
        <v>178.50196838378909</v>
      </c>
      <c r="AB15">
        <v>177.80235290527341</v>
      </c>
      <c r="AC15">
        <v>177.11051940917969</v>
      </c>
      <c r="AD15">
        <v>176.4212951660156</v>
      </c>
      <c r="AE15">
        <v>175.74049377441409</v>
      </c>
      <c r="AF15">
        <v>174.98396301269531</v>
      </c>
      <c r="AG15">
        <v>174.13655090332031</v>
      </c>
      <c r="AH15">
        <v>173.2789306640625</v>
      </c>
      <c r="AI15">
        <v>172.4505310058594</v>
      </c>
      <c r="AJ15">
        <v>171.76701354980469</v>
      </c>
      <c r="AK15">
        <v>171.08409118652341</v>
      </c>
      <c r="AL15">
        <v>170.39695739746091</v>
      </c>
      <c r="AM15">
        <v>169.70574951171881</v>
      </c>
      <c r="AN15">
        <v>168.87953186035159</v>
      </c>
      <c r="AO15">
        <v>168.04248046875</v>
      </c>
      <c r="AP15">
        <v>167.1983947753906</v>
      </c>
      <c r="AQ15" s="3">
        <v>166.46894836425781</v>
      </c>
      <c r="AR15">
        <v>165.78570556640619</v>
      </c>
      <c r="AS15">
        <v>165.01945495605469</v>
      </c>
      <c r="AT15">
        <v>164.1148986816406</v>
      </c>
      <c r="AU15">
        <v>163.2701416015625</v>
      </c>
      <c r="AV15">
        <v>162.40821838378909</v>
      </c>
      <c r="AW15">
        <v>161.676513671875</v>
      </c>
      <c r="AX15">
        <v>161.05537414550781</v>
      </c>
      <c r="AY15">
        <v>160.43315124511719</v>
      </c>
      <c r="AZ15">
        <v>159.65974426269531</v>
      </c>
      <c r="BA15">
        <v>158.82112121582031</v>
      </c>
      <c r="BB15">
        <v>157.99906921386719</v>
      </c>
      <c r="BC15">
        <v>157.2769775390625</v>
      </c>
      <c r="BD15">
        <v>156.31617736816409</v>
      </c>
      <c r="BE15">
        <v>155.5497741699219</v>
      </c>
      <c r="BF15">
        <v>154.83906555175781</v>
      </c>
      <c r="BG15">
        <v>154.23374938964841</v>
      </c>
      <c r="BH15">
        <v>153.7431640625</v>
      </c>
      <c r="BI15">
        <v>152.88294982910159</v>
      </c>
      <c r="BJ15">
        <v>152.21492004394531</v>
      </c>
      <c r="BK15" s="3">
        <v>151.31404113769531</v>
      </c>
      <c r="BL15">
        <v>150.56463623046881</v>
      </c>
      <c r="BM15">
        <v>149.9922180175781</v>
      </c>
      <c r="BN15">
        <v>149.66145324707031</v>
      </c>
      <c r="BO15">
        <v>148.8752136230469</v>
      </c>
      <c r="BP15">
        <v>148.15705871582031</v>
      </c>
      <c r="BQ15">
        <v>147.57783508300781</v>
      </c>
      <c r="BR15">
        <v>148.02833557128909</v>
      </c>
      <c r="BS15">
        <v>148.83473205566409</v>
      </c>
      <c r="BT15">
        <v>149.8867492675781</v>
      </c>
      <c r="BU15">
        <v>150.81367492675781</v>
      </c>
      <c r="BV15">
        <v>151.46669006347659</v>
      </c>
      <c r="BW15">
        <v>152.0701599121094</v>
      </c>
      <c r="BX15">
        <v>152.06939697265619</v>
      </c>
      <c r="BY15">
        <v>152.57769775390619</v>
      </c>
      <c r="BZ15">
        <v>152.90174865722659</v>
      </c>
      <c r="CA15">
        <v>152.8104248046875</v>
      </c>
      <c r="CB15">
        <v>153.24400329589841</v>
      </c>
      <c r="CC15">
        <v>153.11869812011719</v>
      </c>
      <c r="CD15">
        <v>153.05992126464841</v>
      </c>
      <c r="CE15">
        <v>153.00477600097659</v>
      </c>
      <c r="CF15">
        <v>152.9978332519531</v>
      </c>
      <c r="CG15">
        <v>153.20741271972659</v>
      </c>
      <c r="CH15">
        <v>153.1531677246094</v>
      </c>
      <c r="CI15">
        <v>153.18745422363281</v>
      </c>
      <c r="CJ15">
        <v>153.1598815917969</v>
      </c>
      <c r="CK15">
        <v>153.1791687011719</v>
      </c>
      <c r="CL15">
        <v>153.19500732421881</v>
      </c>
      <c r="CM15">
        <v>153.17280578613281</v>
      </c>
      <c r="CN15">
        <v>153.0621337890625</v>
      </c>
      <c r="CO15">
        <v>152.94366455078119</v>
      </c>
      <c r="CP15">
        <v>152.82853698730469</v>
      </c>
      <c r="CQ15">
        <v>152.71647644042969</v>
      </c>
      <c r="CR15">
        <v>152.60760498046881</v>
      </c>
      <c r="CS15">
        <v>152.50157165527341</v>
      </c>
      <c r="CT15">
        <v>152.91493225097659</v>
      </c>
      <c r="CU15">
        <v>153.1872253417969</v>
      </c>
      <c r="CV15">
        <v>153.18681335449219</v>
      </c>
      <c r="CW15">
        <v>153.1361389160156</v>
      </c>
      <c r="CX15">
        <v>153.0845642089844</v>
      </c>
    </row>
    <row r="16" spans="1:102" x14ac:dyDescent="0.3">
      <c r="A16" s="3">
        <v>15</v>
      </c>
      <c r="B16" s="3">
        <v>157.1163330078125</v>
      </c>
      <c r="C16" s="3">
        <v>66.084854125976563</v>
      </c>
      <c r="D16">
        <v>73.390739440917969</v>
      </c>
      <c r="E16">
        <v>79.081977844238281</v>
      </c>
      <c r="F16">
        <v>84.732963562011719</v>
      </c>
      <c r="G16">
        <v>90.947158813476563</v>
      </c>
      <c r="H16">
        <v>98.176673889160156</v>
      </c>
      <c r="I16">
        <v>106.8869247436523</v>
      </c>
      <c r="J16">
        <v>117.6346435546875</v>
      </c>
      <c r="K16">
        <v>131.07499694824219</v>
      </c>
      <c r="L16">
        <v>146.8721618652344</v>
      </c>
      <c r="M16">
        <v>160.0422668457031</v>
      </c>
      <c r="N16">
        <v>170.20207214355469</v>
      </c>
      <c r="O16">
        <v>177.79655456542969</v>
      </c>
      <c r="P16">
        <v>182.74836730957031</v>
      </c>
      <c r="Q16">
        <v>185.5382995605469</v>
      </c>
      <c r="R16">
        <v>186.93724060058591</v>
      </c>
      <c r="S16">
        <v>187.46903991699219</v>
      </c>
      <c r="T16">
        <v>187.55244445800781</v>
      </c>
      <c r="U16">
        <v>187.2781982421875</v>
      </c>
      <c r="V16">
        <v>186.7597351074219</v>
      </c>
      <c r="W16" s="3">
        <v>186.240478515625</v>
      </c>
      <c r="X16">
        <v>185.51713562011719</v>
      </c>
      <c r="Y16">
        <v>184.73646545410159</v>
      </c>
      <c r="Z16">
        <v>183.96330261230469</v>
      </c>
      <c r="AA16">
        <v>183.27354431152341</v>
      </c>
      <c r="AB16">
        <v>182.57037353515619</v>
      </c>
      <c r="AC16">
        <v>181.874755859375</v>
      </c>
      <c r="AD16">
        <v>181.18122863769531</v>
      </c>
      <c r="AE16">
        <v>180.4955139160156</v>
      </c>
      <c r="AF16">
        <v>179.7328796386719</v>
      </c>
      <c r="AG16">
        <v>178.8790588378906</v>
      </c>
      <c r="AH16">
        <v>178.0143737792969</v>
      </c>
      <c r="AI16">
        <v>177.17811584472659</v>
      </c>
      <c r="AJ16">
        <v>176.48561096191409</v>
      </c>
      <c r="AK16">
        <v>175.79338073730469</v>
      </c>
      <c r="AL16">
        <v>175.09648132324219</v>
      </c>
      <c r="AM16">
        <v>174.3950500488281</v>
      </c>
      <c r="AN16">
        <v>173.55712890625</v>
      </c>
      <c r="AO16">
        <v>172.7078552246094</v>
      </c>
      <c r="AP16">
        <v>171.85105895996091</v>
      </c>
      <c r="AQ16" s="3">
        <v>171.10813903808591</v>
      </c>
      <c r="AR16">
        <v>170.410888671875</v>
      </c>
      <c r="AS16">
        <v>169.62983703613281</v>
      </c>
      <c r="AT16">
        <v>168.7093505859375</v>
      </c>
      <c r="AU16">
        <v>167.84770202636719</v>
      </c>
      <c r="AV16">
        <v>166.9682312011719</v>
      </c>
      <c r="AW16">
        <v>166.2188415527344</v>
      </c>
      <c r="AX16">
        <v>165.5798034667969</v>
      </c>
      <c r="AY16">
        <v>164.93928527832031</v>
      </c>
      <c r="AZ16">
        <v>164.1461486816406</v>
      </c>
      <c r="BA16">
        <v>163.28602600097659</v>
      </c>
      <c r="BB16">
        <v>162.4422607421875</v>
      </c>
      <c r="BC16">
        <v>161.69810485839841</v>
      </c>
      <c r="BD16">
        <v>160.71266174316409</v>
      </c>
      <c r="BE16">
        <v>159.92236328125</v>
      </c>
      <c r="BF16">
        <v>159.18730163574219</v>
      </c>
      <c r="BG16">
        <v>158.55790710449219</v>
      </c>
      <c r="BH16">
        <v>158.0433349609375</v>
      </c>
      <c r="BI16">
        <v>157.15544128417969</v>
      </c>
      <c r="BJ16">
        <v>156.46028137207031</v>
      </c>
      <c r="BK16" s="3">
        <v>155.5295715332031</v>
      </c>
      <c r="BL16">
        <v>154.7506103515625</v>
      </c>
      <c r="BM16">
        <v>154.1498107910156</v>
      </c>
      <c r="BN16">
        <v>153.7923278808594</v>
      </c>
      <c r="BO16">
        <v>152.97383117675781</v>
      </c>
      <c r="BP16">
        <v>152.2234191894531</v>
      </c>
      <c r="BQ16">
        <v>151.61271667480469</v>
      </c>
      <c r="BR16">
        <v>152.04505920410159</v>
      </c>
      <c r="BS16">
        <v>152.83990478515619</v>
      </c>
      <c r="BT16">
        <v>153.885498046875</v>
      </c>
      <c r="BU16">
        <v>154.8070068359375</v>
      </c>
      <c r="BV16">
        <v>155.45436096191409</v>
      </c>
      <c r="BW16">
        <v>156.05384826660159</v>
      </c>
      <c r="BX16">
        <v>156.04548645019531</v>
      </c>
      <c r="BY16">
        <v>156.55125427246091</v>
      </c>
      <c r="BZ16">
        <v>156.8721008300781</v>
      </c>
      <c r="CA16">
        <v>156.77549743652341</v>
      </c>
      <c r="CB16">
        <v>157.208251953125</v>
      </c>
      <c r="CC16">
        <v>157.07936096191409</v>
      </c>
      <c r="CD16">
        <v>157.01725769042969</v>
      </c>
      <c r="CE16">
        <v>156.9588317871094</v>
      </c>
      <c r="CF16">
        <v>156.94920349121091</v>
      </c>
      <c r="CG16">
        <v>157.15885925292969</v>
      </c>
      <c r="CH16">
        <v>157.10319519042969</v>
      </c>
      <c r="CI16">
        <v>157.13653564453119</v>
      </c>
      <c r="CJ16">
        <v>157.1080322265625</v>
      </c>
      <c r="CK16">
        <v>157.1265563964844</v>
      </c>
      <c r="CL16">
        <v>157.14201354980469</v>
      </c>
      <c r="CM16">
        <v>157.1193542480469</v>
      </c>
      <c r="CN16">
        <v>157.00752258300781</v>
      </c>
      <c r="CO16">
        <v>156.8876953125</v>
      </c>
      <c r="CP16">
        <v>156.771240234375</v>
      </c>
      <c r="CQ16">
        <v>156.65785217285159</v>
      </c>
      <c r="CR16">
        <v>156.54765319824219</v>
      </c>
      <c r="CS16">
        <v>156.44035339355469</v>
      </c>
      <c r="CT16">
        <v>156.85638427734381</v>
      </c>
      <c r="CU16">
        <v>157.13121032714841</v>
      </c>
      <c r="CV16">
        <v>157.13209533691409</v>
      </c>
      <c r="CW16">
        <v>157.0823059082031</v>
      </c>
      <c r="CX16">
        <v>157.0315246582031</v>
      </c>
    </row>
    <row r="17" spans="1:102" x14ac:dyDescent="0.3">
      <c r="A17" s="3">
        <v>16</v>
      </c>
      <c r="B17" s="3">
        <v>159.84696960449219</v>
      </c>
      <c r="C17" s="3">
        <v>66.870040893554688</v>
      </c>
      <c r="D17">
        <v>74.583282470703125</v>
      </c>
      <c r="E17">
        <v>80.566619873046875</v>
      </c>
      <c r="F17">
        <v>86.496337890625</v>
      </c>
      <c r="G17">
        <v>93.007614135742188</v>
      </c>
      <c r="H17">
        <v>100.570915222168</v>
      </c>
      <c r="I17">
        <v>109.6648483276367</v>
      </c>
      <c r="J17">
        <v>120.85398101806641</v>
      </c>
      <c r="K17">
        <v>134.78692626953119</v>
      </c>
      <c r="L17">
        <v>151.05873107910159</v>
      </c>
      <c r="M17">
        <v>164.51683044433591</v>
      </c>
      <c r="N17">
        <v>174.81684875488281</v>
      </c>
      <c r="O17">
        <v>182.45967102050781</v>
      </c>
      <c r="P17">
        <v>187.41204833984381</v>
      </c>
      <c r="Q17">
        <v>190.18922424316409</v>
      </c>
      <c r="R17">
        <v>191.57661437988281</v>
      </c>
      <c r="S17">
        <v>192.10090637207031</v>
      </c>
      <c r="T17">
        <v>192.17994689941409</v>
      </c>
      <c r="U17">
        <v>191.9042053222656</v>
      </c>
      <c r="V17">
        <v>191.38618469238281</v>
      </c>
      <c r="W17" s="3">
        <v>190.8670349121094</v>
      </c>
      <c r="X17">
        <v>190.14508056640619</v>
      </c>
      <c r="Y17">
        <v>189.36590576171881</v>
      </c>
      <c r="Z17">
        <v>188.59379577636719</v>
      </c>
      <c r="AA17">
        <v>187.90296936035159</v>
      </c>
      <c r="AB17">
        <v>187.19825744628909</v>
      </c>
      <c r="AC17">
        <v>186.5006408691406</v>
      </c>
      <c r="AD17">
        <v>185.8048400878906</v>
      </c>
      <c r="AE17">
        <v>185.11613464355469</v>
      </c>
      <c r="AF17">
        <v>184.3496398925781</v>
      </c>
      <c r="AG17">
        <v>183.49201965332031</v>
      </c>
      <c r="AH17">
        <v>182.62287902832031</v>
      </c>
      <c r="AI17">
        <v>181.7812805175781</v>
      </c>
      <c r="AJ17">
        <v>181.0819396972656</v>
      </c>
      <c r="AK17">
        <v>180.38249206542969</v>
      </c>
      <c r="AL17">
        <v>179.67799377441409</v>
      </c>
      <c r="AM17">
        <v>178.9685363769531</v>
      </c>
      <c r="AN17">
        <v>178.12158203125</v>
      </c>
      <c r="AO17">
        <v>177.26286315917969</v>
      </c>
      <c r="AP17">
        <v>176.39599609375</v>
      </c>
      <c r="AQ17" s="3">
        <v>175.6419982910156</v>
      </c>
      <c r="AR17">
        <v>174.9330749511719</v>
      </c>
      <c r="AS17">
        <v>174.13975524902341</v>
      </c>
      <c r="AT17">
        <v>173.2063293457031</v>
      </c>
      <c r="AU17">
        <v>172.3307189941406</v>
      </c>
      <c r="AV17">
        <v>171.4364929199219</v>
      </c>
      <c r="AW17">
        <v>170.6720275878906</v>
      </c>
      <c r="AX17">
        <v>170.017333984375</v>
      </c>
      <c r="AY17">
        <v>169.36076354980469</v>
      </c>
      <c r="AZ17">
        <v>168.5506591796875</v>
      </c>
      <c r="BA17">
        <v>167.6719665527344</v>
      </c>
      <c r="BB17">
        <v>166.8093566894531</v>
      </c>
      <c r="BC17">
        <v>166.04582214355469</v>
      </c>
      <c r="BD17">
        <v>165.0390319824219</v>
      </c>
      <c r="BE17">
        <v>164.2276611328125</v>
      </c>
      <c r="BF17">
        <v>163.47090148925781</v>
      </c>
      <c r="BG17">
        <v>162.8199157714844</v>
      </c>
      <c r="BH17">
        <v>162.28349304199219</v>
      </c>
      <c r="BI17">
        <v>161.37104797363281</v>
      </c>
      <c r="BJ17">
        <v>160.6514892578125</v>
      </c>
      <c r="BK17" s="3">
        <v>159.69415283203119</v>
      </c>
      <c r="BL17">
        <v>158.8884582519531</v>
      </c>
      <c r="BM17">
        <v>158.26179504394531</v>
      </c>
      <c r="BN17">
        <v>157.87953186035159</v>
      </c>
      <c r="BO17">
        <v>157.03179931640619</v>
      </c>
      <c r="BP17">
        <v>156.25199890136719</v>
      </c>
      <c r="BQ17">
        <v>155.6123962402344</v>
      </c>
      <c r="BR17">
        <v>156.0265197753906</v>
      </c>
      <c r="BS17">
        <v>156.80876159667969</v>
      </c>
      <c r="BT17">
        <v>157.8462829589844</v>
      </c>
      <c r="BU17">
        <v>158.76069641113281</v>
      </c>
      <c r="BV17">
        <v>159.40138244628909</v>
      </c>
      <c r="BW17">
        <v>159.99577331542969</v>
      </c>
      <c r="BX17">
        <v>159.98030090332031</v>
      </c>
      <c r="BY17">
        <v>160.4826354980469</v>
      </c>
      <c r="BZ17">
        <v>160.7997131347656</v>
      </c>
      <c r="CA17">
        <v>160.69825744628909</v>
      </c>
      <c r="CB17">
        <v>161.12928771972659</v>
      </c>
      <c r="CC17">
        <v>160.99737548828119</v>
      </c>
      <c r="CD17">
        <v>160.93231201171881</v>
      </c>
      <c r="CE17">
        <v>160.87091064453119</v>
      </c>
      <c r="CF17">
        <v>160.85877990722659</v>
      </c>
      <c r="CG17">
        <v>161.06816101074219</v>
      </c>
      <c r="CH17">
        <v>161.01130676269531</v>
      </c>
      <c r="CI17">
        <v>161.04374694824219</v>
      </c>
      <c r="CJ17">
        <v>161.01445007324219</v>
      </c>
      <c r="CK17">
        <v>161.03228759765619</v>
      </c>
      <c r="CL17">
        <v>161.04731750488281</v>
      </c>
      <c r="CM17">
        <v>161.0243225097656</v>
      </c>
      <c r="CN17">
        <v>160.91172790527341</v>
      </c>
      <c r="CO17">
        <v>160.79090881347659</v>
      </c>
      <c r="CP17">
        <v>160.67344665527341</v>
      </c>
      <c r="CQ17">
        <v>160.5591125488281</v>
      </c>
      <c r="CR17">
        <v>160.4479675292969</v>
      </c>
      <c r="CS17">
        <v>160.3397216796875</v>
      </c>
      <c r="CT17">
        <v>160.7574462890625</v>
      </c>
      <c r="CU17">
        <v>161.03411865234381</v>
      </c>
      <c r="CV17">
        <v>161.03620910644531</v>
      </c>
      <c r="CW17">
        <v>160.9874572753906</v>
      </c>
      <c r="CX17">
        <v>160.93760681152341</v>
      </c>
    </row>
    <row r="18" spans="1:102" x14ac:dyDescent="0.3">
      <c r="A18" s="3">
        <v>17</v>
      </c>
      <c r="B18" s="3">
        <v>162.54948425292969</v>
      </c>
      <c r="C18" s="3">
        <v>67.66534423828125</v>
      </c>
      <c r="D18">
        <v>75.787582397460938</v>
      </c>
      <c r="E18">
        <v>82.063453674316406</v>
      </c>
      <c r="F18">
        <v>88.271713256835938</v>
      </c>
      <c r="G18">
        <v>95.079231262207031</v>
      </c>
      <c r="H18">
        <v>102.9742889404297</v>
      </c>
      <c r="I18">
        <v>112.44775390625</v>
      </c>
      <c r="J18">
        <v>124.0701522827148</v>
      </c>
      <c r="K18">
        <v>138.4803466796875</v>
      </c>
      <c r="L18">
        <v>155.2008056640625</v>
      </c>
      <c r="M18">
        <v>168.9182434082031</v>
      </c>
      <c r="N18">
        <v>179.33198547363281</v>
      </c>
      <c r="O18">
        <v>187.00114440917969</v>
      </c>
      <c r="P18">
        <v>191.93867492675781</v>
      </c>
      <c r="Q18">
        <v>194.69380187988281</v>
      </c>
      <c r="R18">
        <v>196.0645751953125</v>
      </c>
      <c r="S18">
        <v>196.57917785644531</v>
      </c>
      <c r="T18">
        <v>196.65296936035159</v>
      </c>
      <c r="U18">
        <v>196.3760986328125</v>
      </c>
      <c r="V18">
        <v>195.85955810546881</v>
      </c>
      <c r="W18" s="3">
        <v>195.3415832519531</v>
      </c>
      <c r="X18">
        <v>194.62281799316409</v>
      </c>
      <c r="Y18">
        <v>193.84712219238281</v>
      </c>
      <c r="Z18">
        <v>193.07795715332031</v>
      </c>
      <c r="AA18">
        <v>192.3878479003906</v>
      </c>
      <c r="AB18">
        <v>191.6833801269531</v>
      </c>
      <c r="AC18">
        <v>190.98564147949219</v>
      </c>
      <c r="AD18">
        <v>190.28929138183591</v>
      </c>
      <c r="AE18">
        <v>189.5994567871094</v>
      </c>
      <c r="AF18">
        <v>188.8311767578125</v>
      </c>
      <c r="AG18">
        <v>187.97210693359381</v>
      </c>
      <c r="AH18">
        <v>187.10093688964841</v>
      </c>
      <c r="AI18">
        <v>186.25640869140619</v>
      </c>
      <c r="AJ18">
        <v>185.5522155761719</v>
      </c>
      <c r="AK18">
        <v>184.8475646972656</v>
      </c>
      <c r="AL18">
        <v>184.13749694824219</v>
      </c>
      <c r="AM18">
        <v>183.42204284667969</v>
      </c>
      <c r="AN18">
        <v>182.56849670410159</v>
      </c>
      <c r="AO18">
        <v>181.70286560058591</v>
      </c>
      <c r="AP18">
        <v>180.82853698730469</v>
      </c>
      <c r="AQ18" s="3">
        <v>180.0657653808594</v>
      </c>
      <c r="AR18">
        <v>179.34727478027341</v>
      </c>
      <c r="AS18">
        <v>178.54412841796881</v>
      </c>
      <c r="AT18">
        <v>177.6005859375</v>
      </c>
      <c r="AU18">
        <v>176.713623046875</v>
      </c>
      <c r="AV18">
        <v>175.80743408203119</v>
      </c>
      <c r="AW18">
        <v>175.0303039550781</v>
      </c>
      <c r="AX18">
        <v>174.36210632324219</v>
      </c>
      <c r="AY18">
        <v>173.691650390625</v>
      </c>
      <c r="AZ18">
        <v>172.86712646484381</v>
      </c>
      <c r="BA18">
        <v>171.97270202636719</v>
      </c>
      <c r="BB18">
        <v>171.0939636230469</v>
      </c>
      <c r="BC18">
        <v>170.3135986328125</v>
      </c>
      <c r="BD18">
        <v>169.28861999511719</v>
      </c>
      <c r="BE18">
        <v>168.45887756347659</v>
      </c>
      <c r="BF18">
        <v>167.68299865722659</v>
      </c>
      <c r="BG18">
        <v>167.01268005371091</v>
      </c>
      <c r="BH18">
        <v>166.45643615722659</v>
      </c>
      <c r="BI18">
        <v>165.52244567871091</v>
      </c>
      <c r="BJ18">
        <v>164.7809753417969</v>
      </c>
      <c r="BK18" s="3">
        <v>163.80018615722659</v>
      </c>
      <c r="BL18">
        <v>162.9705810546875</v>
      </c>
      <c r="BM18">
        <v>162.32038879394531</v>
      </c>
      <c r="BN18">
        <v>161.91514587402341</v>
      </c>
      <c r="BO18">
        <v>161.0411376953125</v>
      </c>
      <c r="BP18">
        <v>160.23472595214841</v>
      </c>
      <c r="BQ18">
        <v>159.5686340332031</v>
      </c>
      <c r="BR18">
        <v>159.9645690917969</v>
      </c>
      <c r="BS18">
        <v>160.7331848144531</v>
      </c>
      <c r="BT18">
        <v>161.76084899902341</v>
      </c>
      <c r="BU18">
        <v>162.66664123535159</v>
      </c>
      <c r="BV18">
        <v>163.2995910644531</v>
      </c>
      <c r="BW18">
        <v>163.88792419433591</v>
      </c>
      <c r="BX18">
        <v>163.86564636230469</v>
      </c>
      <c r="BY18">
        <v>164.36363220214841</v>
      </c>
      <c r="BZ18">
        <v>164.6764831542969</v>
      </c>
      <c r="CA18">
        <v>164.5706787109375</v>
      </c>
      <c r="CB18">
        <v>164.99919128417969</v>
      </c>
      <c r="CC18">
        <v>164.86466979980469</v>
      </c>
      <c r="CD18">
        <v>164.79698181152341</v>
      </c>
      <c r="CE18">
        <v>164.7328796386719</v>
      </c>
      <c r="CF18">
        <v>164.7183837890625</v>
      </c>
      <c r="CG18">
        <v>164.92706298828119</v>
      </c>
      <c r="CH18">
        <v>164.86921691894531</v>
      </c>
      <c r="CI18">
        <v>164.90074157714841</v>
      </c>
      <c r="CJ18">
        <v>164.87078857421881</v>
      </c>
      <c r="CK18">
        <v>164.88789367675781</v>
      </c>
      <c r="CL18">
        <v>164.90264892578119</v>
      </c>
      <c r="CM18">
        <v>164.87937927246091</v>
      </c>
      <c r="CN18">
        <v>164.7662658691406</v>
      </c>
      <c r="CO18">
        <v>164.64485168457031</v>
      </c>
      <c r="CP18">
        <v>164.5267333984375</v>
      </c>
      <c r="CQ18">
        <v>164.41180419921881</v>
      </c>
      <c r="CR18">
        <v>164.29997253417969</v>
      </c>
      <c r="CS18">
        <v>164.1911315917969</v>
      </c>
      <c r="CT18">
        <v>164.60957336425781</v>
      </c>
      <c r="CU18">
        <v>164.88734436035159</v>
      </c>
      <c r="CV18">
        <v>164.8907165527344</v>
      </c>
      <c r="CW18">
        <v>164.843017578125</v>
      </c>
      <c r="CX18">
        <v>164.79417419433591</v>
      </c>
    </row>
    <row r="19" spans="1:102" x14ac:dyDescent="0.3">
      <c r="A19" s="3">
        <v>18</v>
      </c>
      <c r="B19" s="3">
        <v>165.22383117675781</v>
      </c>
      <c r="C19" s="3">
        <v>68.469596862792969</v>
      </c>
      <c r="D19">
        <v>77.002281188964844</v>
      </c>
      <c r="E19">
        <v>83.570953369140625</v>
      </c>
      <c r="F19">
        <v>90.057518005371094</v>
      </c>
      <c r="G19">
        <v>97.160209655761719</v>
      </c>
      <c r="H19">
        <v>105.38478851318359</v>
      </c>
      <c r="I19">
        <v>115.233268737793</v>
      </c>
      <c r="J19">
        <v>127.2804412841797</v>
      </c>
      <c r="K19">
        <v>142.15214538574219</v>
      </c>
      <c r="L19">
        <v>159.2948303222656</v>
      </c>
      <c r="M19">
        <v>173.24311828613281</v>
      </c>
      <c r="N19">
        <v>183.74479675292969</v>
      </c>
      <c r="O19">
        <v>191.41889953613281</v>
      </c>
      <c r="P19">
        <v>196.32670593261719</v>
      </c>
      <c r="Q19">
        <v>199.0510559082031</v>
      </c>
      <c r="R19">
        <v>200.4005126953125</v>
      </c>
      <c r="S19">
        <v>200.90327453613281</v>
      </c>
      <c r="T19">
        <v>200.97099304199219</v>
      </c>
      <c r="U19">
        <v>200.6931457519531</v>
      </c>
      <c r="V19">
        <v>200.1791687011719</v>
      </c>
      <c r="W19" s="3">
        <v>199.66343688964841</v>
      </c>
      <c r="X19">
        <v>198.9493713378906</v>
      </c>
      <c r="Y19">
        <v>198.17889404296881</v>
      </c>
      <c r="Z19">
        <v>197.41453552246091</v>
      </c>
      <c r="AA19">
        <v>196.7267761230469</v>
      </c>
      <c r="AB19">
        <v>196.02418518066409</v>
      </c>
      <c r="AC19">
        <v>195.3280029296875</v>
      </c>
      <c r="AD19">
        <v>194.6328430175781</v>
      </c>
      <c r="AE19">
        <v>193.94343566894531</v>
      </c>
      <c r="AF19">
        <v>193.17546081542969</v>
      </c>
      <c r="AG19">
        <v>192.31718444824219</v>
      </c>
      <c r="AH19">
        <v>191.44627380371091</v>
      </c>
      <c r="AI19">
        <v>190.60093688964841</v>
      </c>
      <c r="AJ19">
        <v>189.8937072753906</v>
      </c>
      <c r="AK19">
        <v>189.18574523925781</v>
      </c>
      <c r="AL19">
        <v>188.47196960449219</v>
      </c>
      <c r="AM19">
        <v>187.75242614746091</v>
      </c>
      <c r="AN19">
        <v>186.89472961425781</v>
      </c>
      <c r="AO19">
        <v>186.02445983886719</v>
      </c>
      <c r="AP19">
        <v>185.14512634277341</v>
      </c>
      <c r="AQ19" s="3">
        <v>184.3757019042969</v>
      </c>
      <c r="AR19">
        <v>183.64964294433591</v>
      </c>
      <c r="AS19">
        <v>182.8389892578125</v>
      </c>
      <c r="AT19">
        <v>181.88795471191409</v>
      </c>
      <c r="AU19">
        <v>180.99224853515619</v>
      </c>
      <c r="AV19">
        <v>180.0766296386719</v>
      </c>
      <c r="AW19">
        <v>179.28907775878909</v>
      </c>
      <c r="AX19">
        <v>178.6094055175781</v>
      </c>
      <c r="AY19">
        <v>177.9270935058594</v>
      </c>
      <c r="AZ19">
        <v>177.09059143066409</v>
      </c>
      <c r="BA19">
        <v>176.1830749511719</v>
      </c>
      <c r="BB19">
        <v>175.2908935546875</v>
      </c>
      <c r="BC19">
        <v>174.49601745605469</v>
      </c>
      <c r="BD19">
        <v>173.45591735839841</v>
      </c>
      <c r="BE19">
        <v>172.61027526855469</v>
      </c>
      <c r="BF19">
        <v>171.8177490234375</v>
      </c>
      <c r="BG19">
        <v>171.13026428222659</v>
      </c>
      <c r="BH19">
        <v>170.5562438964844</v>
      </c>
      <c r="BI19">
        <v>169.6035461425781</v>
      </c>
      <c r="BJ19">
        <v>168.84263610839841</v>
      </c>
      <c r="BK19" s="3">
        <v>167.84130859375</v>
      </c>
      <c r="BL19">
        <v>166.990478515625</v>
      </c>
      <c r="BM19">
        <v>166.3190002441406</v>
      </c>
      <c r="BN19">
        <v>165.8924865722656</v>
      </c>
      <c r="BO19">
        <v>164.99504089355469</v>
      </c>
      <c r="BP19">
        <v>164.16465759277341</v>
      </c>
      <c r="BQ19">
        <v>163.4744873046875</v>
      </c>
      <c r="BR19">
        <v>163.85215759277341</v>
      </c>
      <c r="BS19">
        <v>164.60621643066409</v>
      </c>
      <c r="BT19">
        <v>165.622314453125</v>
      </c>
      <c r="BU19">
        <v>166.51799011230469</v>
      </c>
      <c r="BV19">
        <v>167.14219665527341</v>
      </c>
      <c r="BW19">
        <v>167.72346496582031</v>
      </c>
      <c r="BX19">
        <v>167.6947326660156</v>
      </c>
      <c r="BY19">
        <v>168.18748474121091</v>
      </c>
      <c r="BZ19">
        <v>168.49552917480469</v>
      </c>
      <c r="CA19">
        <v>168.3858337402344</v>
      </c>
      <c r="CB19">
        <v>168.81101989746091</v>
      </c>
      <c r="CC19">
        <v>168.67431640625</v>
      </c>
      <c r="CD19">
        <v>168.6042175292969</v>
      </c>
      <c r="CE19">
        <v>168.5376892089844</v>
      </c>
      <c r="CF19">
        <v>168.52105712890619</v>
      </c>
      <c r="CG19">
        <v>168.7285461425781</v>
      </c>
      <c r="CH19">
        <v>168.669921875</v>
      </c>
      <c r="CI19">
        <v>168.7005310058594</v>
      </c>
      <c r="CJ19">
        <v>168.66998291015619</v>
      </c>
      <c r="CK19">
        <v>168.68646240234381</v>
      </c>
      <c r="CL19">
        <v>168.70082092285159</v>
      </c>
      <c r="CM19">
        <v>168.67738342285159</v>
      </c>
      <c r="CN19">
        <v>168.56410217285159</v>
      </c>
      <c r="CO19">
        <v>168.4422912597656</v>
      </c>
      <c r="CP19">
        <v>168.32389831542969</v>
      </c>
      <c r="CQ19">
        <v>168.20863342285159</v>
      </c>
      <c r="CR19">
        <v>168.09645080566409</v>
      </c>
      <c r="CS19">
        <v>167.98725891113281</v>
      </c>
      <c r="CT19">
        <v>168.40547180175781</v>
      </c>
      <c r="CU19">
        <v>168.68370056152341</v>
      </c>
      <c r="CV19">
        <v>168.68827819824219</v>
      </c>
      <c r="CW19">
        <v>168.64178466796881</v>
      </c>
      <c r="CX19">
        <v>168.59403991699219</v>
      </c>
    </row>
    <row r="20" spans="1:102" x14ac:dyDescent="0.3">
      <c r="A20" s="3">
        <v>19</v>
      </c>
      <c r="B20" s="3">
        <v>167.87004089355469</v>
      </c>
      <c r="C20" s="3">
        <v>69.281806945800781</v>
      </c>
      <c r="D20">
        <v>78.226242065429688</v>
      </c>
      <c r="E20">
        <v>85.087882995605469</v>
      </c>
      <c r="F20">
        <v>91.852287292480469</v>
      </c>
      <c r="G20">
        <v>99.249000549316406</v>
      </c>
      <c r="H20">
        <v>107.8005828857422</v>
      </c>
      <c r="I20">
        <v>118.0193405151367</v>
      </c>
      <c r="J20">
        <v>130.48243713378909</v>
      </c>
      <c r="K20">
        <v>145.7994689941406</v>
      </c>
      <c r="L20">
        <v>163.3378601074219</v>
      </c>
      <c r="M20">
        <v>177.48870849609381</v>
      </c>
      <c r="N20">
        <v>188.05302429199219</v>
      </c>
      <c r="O20">
        <v>195.71153259277341</v>
      </c>
      <c r="P20">
        <v>200.57557678222659</v>
      </c>
      <c r="Q20">
        <v>203.26084899902341</v>
      </c>
      <c r="R20">
        <v>204.58448791503909</v>
      </c>
      <c r="S20">
        <v>205.0733337402344</v>
      </c>
      <c r="T20">
        <v>205.13420104980469</v>
      </c>
      <c r="U20">
        <v>204.85566711425781</v>
      </c>
      <c r="V20">
        <v>204.34501647949219</v>
      </c>
      <c r="W20" s="3">
        <v>203.83238220214841</v>
      </c>
      <c r="X20">
        <v>203.12464904785159</v>
      </c>
      <c r="Y20">
        <v>202.36109924316409</v>
      </c>
      <c r="Z20">
        <v>201.60298156738281</v>
      </c>
      <c r="AA20">
        <v>200.91917419433591</v>
      </c>
      <c r="AB20">
        <v>200.22004699707031</v>
      </c>
      <c r="AC20">
        <v>199.5269470214844</v>
      </c>
      <c r="AD20">
        <v>198.8344421386719</v>
      </c>
      <c r="AE20">
        <v>198.14707946777341</v>
      </c>
      <c r="AF20">
        <v>197.38114929199219</v>
      </c>
      <c r="AG20">
        <v>196.52577209472659</v>
      </c>
      <c r="AH20">
        <v>195.6571960449219</v>
      </c>
      <c r="AI20">
        <v>194.81317138671881</v>
      </c>
      <c r="AJ20">
        <v>194.104736328125</v>
      </c>
      <c r="AK20">
        <v>193.3951416015625</v>
      </c>
      <c r="AL20">
        <v>192.67938232421881</v>
      </c>
      <c r="AM20">
        <v>191.95751953125</v>
      </c>
      <c r="AN20">
        <v>191.0977783203125</v>
      </c>
      <c r="AO20">
        <v>190.22526550292969</v>
      </c>
      <c r="AP20">
        <v>189.3430480957031</v>
      </c>
      <c r="AQ20" s="3">
        <v>188.5689697265625</v>
      </c>
      <c r="AR20">
        <v>187.8373718261719</v>
      </c>
      <c r="AS20">
        <v>187.02131652832031</v>
      </c>
      <c r="AT20">
        <v>186.06524658203119</v>
      </c>
      <c r="AU20">
        <v>185.16316223144531</v>
      </c>
      <c r="AV20">
        <v>184.24064636230469</v>
      </c>
      <c r="AW20">
        <v>183.4447937011719</v>
      </c>
      <c r="AX20">
        <v>182.75553894042969</v>
      </c>
      <c r="AY20">
        <v>182.0633239746094</v>
      </c>
      <c r="AZ20">
        <v>181.21711730957031</v>
      </c>
      <c r="BA20">
        <v>180.29899597167969</v>
      </c>
      <c r="BB20">
        <v>179.39582824707031</v>
      </c>
      <c r="BC20">
        <v>178.5887451171875</v>
      </c>
      <c r="BD20">
        <v>177.53636169433591</v>
      </c>
      <c r="BE20">
        <v>176.6773376464844</v>
      </c>
      <c r="BF20">
        <v>175.87040710449219</v>
      </c>
      <c r="BG20">
        <v>175.16790771484381</v>
      </c>
      <c r="BH20">
        <v>174.57786560058591</v>
      </c>
      <c r="BI20">
        <v>173.60914611816409</v>
      </c>
      <c r="BJ20">
        <v>172.83111572265619</v>
      </c>
      <c r="BK20" s="3">
        <v>171.81221008300781</v>
      </c>
      <c r="BL20">
        <v>170.94264221191409</v>
      </c>
      <c r="BM20">
        <v>170.2520751953125</v>
      </c>
      <c r="BN20">
        <v>169.80596923828119</v>
      </c>
      <c r="BO20">
        <v>168.88774108886719</v>
      </c>
      <c r="BP20">
        <v>168.03594970703119</v>
      </c>
      <c r="BQ20">
        <v>167.32395935058591</v>
      </c>
      <c r="BR20">
        <v>167.68327331542969</v>
      </c>
      <c r="BS20">
        <v>168.42179870605469</v>
      </c>
      <c r="BT20">
        <v>169.4247741699219</v>
      </c>
      <c r="BU20">
        <v>170.308837890625</v>
      </c>
      <c r="BV20">
        <v>170.9233093261719</v>
      </c>
      <c r="BW20">
        <v>171.4965515136719</v>
      </c>
      <c r="BX20">
        <v>171.46174621582031</v>
      </c>
      <c r="BY20">
        <v>171.9483337402344</v>
      </c>
      <c r="BZ20">
        <v>172.2511901855469</v>
      </c>
      <c r="CA20">
        <v>172.13795471191409</v>
      </c>
      <c r="CB20">
        <v>172.55894470214841</v>
      </c>
      <c r="CC20">
        <v>172.42051696777341</v>
      </c>
      <c r="CD20">
        <v>172.34820556640619</v>
      </c>
      <c r="CE20">
        <v>172.279541015625</v>
      </c>
      <c r="CF20">
        <v>172.26084899902341</v>
      </c>
      <c r="CG20">
        <v>172.46678161621091</v>
      </c>
      <c r="CH20">
        <v>172.40753173828119</v>
      </c>
      <c r="CI20">
        <v>172.43711853027341</v>
      </c>
      <c r="CJ20">
        <v>172.40618896484381</v>
      </c>
      <c r="CK20">
        <v>172.42195129394531</v>
      </c>
      <c r="CL20">
        <v>172.43598937988281</v>
      </c>
      <c r="CM20">
        <v>172.41239929199219</v>
      </c>
      <c r="CN20">
        <v>172.29914855957031</v>
      </c>
      <c r="CO20">
        <v>172.1773376464844</v>
      </c>
      <c r="CP20">
        <v>172.0588684082031</v>
      </c>
      <c r="CQ20">
        <v>171.94349670410159</v>
      </c>
      <c r="CR20">
        <v>171.83128356933591</v>
      </c>
      <c r="CS20">
        <v>171.72203063964841</v>
      </c>
      <c r="CT20">
        <v>172.13909912109381</v>
      </c>
      <c r="CU20">
        <v>172.41716003417969</v>
      </c>
      <c r="CV20">
        <v>172.42289733886719</v>
      </c>
      <c r="CW20">
        <v>172.37757873535159</v>
      </c>
      <c r="CX20">
        <v>172.33100891113281</v>
      </c>
    </row>
    <row r="21" spans="1:102" x14ac:dyDescent="0.3">
      <c r="A21" s="3">
        <v>20</v>
      </c>
      <c r="B21" s="3">
        <v>170.48809814453119</v>
      </c>
      <c r="C21" s="3">
        <v>70.101142883300781</v>
      </c>
      <c r="D21">
        <v>79.458442687988281</v>
      </c>
      <c r="E21">
        <v>86.613121032714844</v>
      </c>
      <c r="F21">
        <v>93.65484619140625</v>
      </c>
      <c r="G21">
        <v>101.3442001342773</v>
      </c>
      <c r="H21">
        <v>110.22010803222661</v>
      </c>
      <c r="I21">
        <v>120.8041305541992</v>
      </c>
      <c r="J21">
        <v>133.67396545410159</v>
      </c>
      <c r="K21">
        <v>149.41986083984381</v>
      </c>
      <c r="L21">
        <v>167.32725524902341</v>
      </c>
      <c r="M21">
        <v>181.65272521972659</v>
      </c>
      <c r="N21">
        <v>192.2550964355469</v>
      </c>
      <c r="O21">
        <v>199.8782653808594</v>
      </c>
      <c r="P21">
        <v>204.6851501464844</v>
      </c>
      <c r="Q21">
        <v>207.32354736328119</v>
      </c>
      <c r="R21">
        <v>208.61720275878909</v>
      </c>
      <c r="S21">
        <v>209.09025573730469</v>
      </c>
      <c r="T21">
        <v>209.1435241699219</v>
      </c>
      <c r="U21">
        <v>208.86444091796881</v>
      </c>
      <c r="V21">
        <v>208.35804748535159</v>
      </c>
      <c r="W21" s="3">
        <v>207.8492736816406</v>
      </c>
      <c r="X21">
        <v>207.14910888671881</v>
      </c>
      <c r="Y21">
        <v>206.3939514160156</v>
      </c>
      <c r="Z21">
        <v>205.64375305175781</v>
      </c>
      <c r="AA21">
        <v>204.96513366699219</v>
      </c>
      <c r="AB21">
        <v>204.27098083496091</v>
      </c>
      <c r="AC21">
        <v>203.58233642578119</v>
      </c>
      <c r="AD21">
        <v>202.8939514160156</v>
      </c>
      <c r="AE21">
        <v>202.2099609375</v>
      </c>
      <c r="AF21">
        <v>201.44783020019531</v>
      </c>
      <c r="AG21">
        <v>200.59722900390619</v>
      </c>
      <c r="AH21">
        <v>199.7330322265625</v>
      </c>
      <c r="AI21">
        <v>198.8922119140625</v>
      </c>
      <c r="AJ21">
        <v>198.18409729003909</v>
      </c>
      <c r="AK21">
        <v>197.47453308105469</v>
      </c>
      <c r="AL21">
        <v>196.75846862792969</v>
      </c>
      <c r="AM21">
        <v>196.0359191894531</v>
      </c>
      <c r="AN21">
        <v>195.1762390136719</v>
      </c>
      <c r="AO21">
        <v>194.30345153808591</v>
      </c>
      <c r="AP21">
        <v>193.4205627441406</v>
      </c>
      <c r="AQ21" s="3">
        <v>192.6437072753906</v>
      </c>
      <c r="AR21">
        <v>191.9082946777344</v>
      </c>
      <c r="AS21">
        <v>191.08879089355469</v>
      </c>
      <c r="AT21">
        <v>190.1301574707031</v>
      </c>
      <c r="AU21">
        <v>189.22392272949219</v>
      </c>
      <c r="AV21">
        <v>188.2967834472656</v>
      </c>
      <c r="AW21">
        <v>187.49470520019531</v>
      </c>
      <c r="AX21">
        <v>186.79766845703119</v>
      </c>
      <c r="AY21">
        <v>186.09724426269531</v>
      </c>
      <c r="AZ21">
        <v>185.24354553222659</v>
      </c>
      <c r="BA21">
        <v>184.3172607421875</v>
      </c>
      <c r="BB21">
        <v>183.40545654296881</v>
      </c>
      <c r="BC21">
        <v>182.5882873535156</v>
      </c>
      <c r="BD21">
        <v>181.5263671875</v>
      </c>
      <c r="BE21">
        <v>180.6561584472656</v>
      </c>
      <c r="BF21">
        <v>179.83708190917969</v>
      </c>
      <c r="BG21">
        <v>179.12152099609381</v>
      </c>
      <c r="BH21">
        <v>178.5172424316406</v>
      </c>
      <c r="BI21">
        <v>177.5351257324219</v>
      </c>
      <c r="BJ21">
        <v>176.74220275878909</v>
      </c>
      <c r="BK21" s="3">
        <v>175.70832824707031</v>
      </c>
      <c r="BL21">
        <v>174.82255554199219</v>
      </c>
      <c r="BM21">
        <v>174.1149597167969</v>
      </c>
      <c r="BN21">
        <v>173.6507873535156</v>
      </c>
      <c r="BO21">
        <v>172.71437072753909</v>
      </c>
      <c r="BP21">
        <v>171.84364318847659</v>
      </c>
      <c r="BQ21">
        <v>171.1120300292969</v>
      </c>
      <c r="BR21">
        <v>171.45295715332031</v>
      </c>
      <c r="BS21">
        <v>172.17500305175781</v>
      </c>
      <c r="BT21">
        <v>173.1632080078125</v>
      </c>
      <c r="BU21">
        <v>174.0343017578125</v>
      </c>
      <c r="BV21">
        <v>174.63813781738281</v>
      </c>
      <c r="BW21">
        <v>175.20237731933591</v>
      </c>
      <c r="BX21">
        <v>175.1617126464844</v>
      </c>
      <c r="BY21">
        <v>175.6413879394531</v>
      </c>
      <c r="BZ21">
        <v>175.93855285644531</v>
      </c>
      <c r="CA21">
        <v>175.82212829589841</v>
      </c>
      <c r="CB21">
        <v>176.23820495605469</v>
      </c>
      <c r="CC21">
        <v>176.09828186035159</v>
      </c>
      <c r="CD21">
        <v>176.02406311035159</v>
      </c>
      <c r="CE21">
        <v>175.9534912109375</v>
      </c>
      <c r="CF21">
        <v>175.93281555175781</v>
      </c>
      <c r="CG21">
        <v>176.1368103027344</v>
      </c>
      <c r="CH21">
        <v>176.07704162597659</v>
      </c>
      <c r="CI21">
        <v>176.1056213378906</v>
      </c>
      <c r="CJ21">
        <v>176.07427978515619</v>
      </c>
      <c r="CK21">
        <v>176.08937072753909</v>
      </c>
      <c r="CL21">
        <v>176.1029968261719</v>
      </c>
      <c r="CM21">
        <v>176.0793762207031</v>
      </c>
      <c r="CN21">
        <v>175.9664306640625</v>
      </c>
      <c r="CO21">
        <v>175.8448486328125</v>
      </c>
      <c r="CP21">
        <v>175.7265625</v>
      </c>
      <c r="CQ21">
        <v>175.61138916015619</v>
      </c>
      <c r="CR21">
        <v>175.49934387207031</v>
      </c>
      <c r="CS21">
        <v>175.39024353027341</v>
      </c>
      <c r="CT21">
        <v>175.80528259277341</v>
      </c>
      <c r="CU21">
        <v>176.08256530761719</v>
      </c>
      <c r="CV21">
        <v>176.08934020996091</v>
      </c>
      <c r="CW21">
        <v>176.0453186035156</v>
      </c>
      <c r="CX21">
        <v>176</v>
      </c>
    </row>
    <row r="22" spans="1:102" x14ac:dyDescent="0.3">
      <c r="A22" s="3">
        <v>21</v>
      </c>
      <c r="B22" s="3">
        <v>173.07801818847659</v>
      </c>
      <c r="C22" s="3">
        <v>70.926895141601563</v>
      </c>
      <c r="D22">
        <v>80.698036193847656</v>
      </c>
      <c r="E22">
        <v>88.145706176757813</v>
      </c>
      <c r="F22">
        <v>95.464057922363281</v>
      </c>
      <c r="G22">
        <v>103.44456481933589</v>
      </c>
      <c r="H22">
        <v>112.64194488525391</v>
      </c>
      <c r="I22">
        <v>123.5859375</v>
      </c>
      <c r="J22">
        <v>136.8530578613281</v>
      </c>
      <c r="K22">
        <v>153.0110168457031</v>
      </c>
      <c r="L22">
        <v>171.26072692871091</v>
      </c>
      <c r="M22">
        <v>185.73338317871091</v>
      </c>
      <c r="N22">
        <v>196.3498229980469</v>
      </c>
      <c r="O22">
        <v>203.9188232421875</v>
      </c>
      <c r="P22">
        <v>208.65599060058591</v>
      </c>
      <c r="Q22">
        <v>211.2402038574219</v>
      </c>
      <c r="R22">
        <v>212.5</v>
      </c>
      <c r="S22">
        <v>212.95538330078119</v>
      </c>
      <c r="T22">
        <v>213.00032043457031</v>
      </c>
      <c r="U22">
        <v>212.7208251953125</v>
      </c>
      <c r="V22">
        <v>212.21934509277341</v>
      </c>
      <c r="W22" s="3">
        <v>211.71531677246091</v>
      </c>
      <c r="X22">
        <v>211.02397155761719</v>
      </c>
      <c r="Y22">
        <v>210.278564453125</v>
      </c>
      <c r="Z22">
        <v>209.53761291503909</v>
      </c>
      <c r="AA22">
        <v>208.86549377441409</v>
      </c>
      <c r="AB22">
        <v>208.17755126953119</v>
      </c>
      <c r="AC22">
        <v>207.4947509765625</v>
      </c>
      <c r="AD22">
        <v>206.81170654296881</v>
      </c>
      <c r="AE22">
        <v>206.13252258300781</v>
      </c>
      <c r="AF22">
        <v>205.3756408691406</v>
      </c>
      <c r="AG22">
        <v>204.53166198730469</v>
      </c>
      <c r="AH22">
        <v>203.67356872558591</v>
      </c>
      <c r="AI22">
        <v>202.8377685546875</v>
      </c>
      <c r="AJ22">
        <v>202.13151550292969</v>
      </c>
      <c r="AK22">
        <v>201.42340087890619</v>
      </c>
      <c r="AL22">
        <v>200.7085266113281</v>
      </c>
      <c r="AM22">
        <v>199.98681640625</v>
      </c>
      <c r="AN22">
        <v>199.129150390625</v>
      </c>
      <c r="AO22">
        <v>198.2580871582031</v>
      </c>
      <c r="AP22">
        <v>197.37646484375</v>
      </c>
      <c r="AQ22" s="3">
        <v>196.59858703613281</v>
      </c>
      <c r="AR22">
        <v>195.8610534667969</v>
      </c>
      <c r="AS22">
        <v>195.0400085449219</v>
      </c>
      <c r="AT22">
        <v>194.08094787597659</v>
      </c>
      <c r="AU22">
        <v>193.17274475097659</v>
      </c>
      <c r="AV22">
        <v>192.2431335449219</v>
      </c>
      <c r="AW22">
        <v>191.43672180175781</v>
      </c>
      <c r="AX22">
        <v>190.73358154296881</v>
      </c>
      <c r="AY22">
        <v>190.0267028808594</v>
      </c>
      <c r="AZ22">
        <v>189.16761779785159</v>
      </c>
      <c r="BA22">
        <v>188.2353515625</v>
      </c>
      <c r="BB22">
        <v>187.31706237792969</v>
      </c>
      <c r="BC22">
        <v>186.49189758300781</v>
      </c>
      <c r="BD22">
        <v>185.4230041503906</v>
      </c>
      <c r="BE22">
        <v>184.54386901855469</v>
      </c>
      <c r="BF22">
        <v>183.71466064453119</v>
      </c>
      <c r="BG22">
        <v>182.98789978027341</v>
      </c>
      <c r="BH22">
        <v>182.37104797363281</v>
      </c>
      <c r="BI22">
        <v>181.37806701660159</v>
      </c>
      <c r="BJ22">
        <v>180.57225036621091</v>
      </c>
      <c r="BK22" s="3">
        <v>179.52616882324219</v>
      </c>
      <c r="BL22">
        <v>178.6264343261719</v>
      </c>
      <c r="BM22">
        <v>177.9037170410156</v>
      </c>
      <c r="BN22">
        <v>177.42304992675781</v>
      </c>
      <c r="BO22">
        <v>176.47087097167969</v>
      </c>
      <c r="BP22">
        <v>175.5835876464844</v>
      </c>
      <c r="BQ22">
        <v>174.8343811035156</v>
      </c>
      <c r="BR22">
        <v>175.1568603515625</v>
      </c>
      <c r="BS22">
        <v>175.861572265625</v>
      </c>
      <c r="BT22">
        <v>176.83357238769531</v>
      </c>
      <c r="BU22">
        <v>177.69026184082031</v>
      </c>
      <c r="BV22">
        <v>178.2825622558594</v>
      </c>
      <c r="BW22">
        <v>178.8368835449219</v>
      </c>
      <c r="BX22">
        <v>178.79066467285159</v>
      </c>
      <c r="BY22">
        <v>179.2626037597656</v>
      </c>
      <c r="BZ22">
        <v>179.55360412597659</v>
      </c>
      <c r="CA22">
        <v>179.434326171875</v>
      </c>
      <c r="CB22">
        <v>179.84474182128909</v>
      </c>
      <c r="CC22">
        <v>179.70368957519531</v>
      </c>
      <c r="CD22">
        <v>179.62776184082031</v>
      </c>
      <c r="CE22">
        <v>179.55543518066409</v>
      </c>
      <c r="CF22">
        <v>179.5329284667969</v>
      </c>
      <c r="CG22">
        <v>179.73454284667969</v>
      </c>
      <c r="CH22">
        <v>179.67439270019531</v>
      </c>
      <c r="CI22">
        <v>179.70191955566409</v>
      </c>
      <c r="CJ22">
        <v>179.6702575683594</v>
      </c>
      <c r="CK22">
        <v>179.68461608886719</v>
      </c>
      <c r="CL22">
        <v>179.69781494140619</v>
      </c>
      <c r="CM22">
        <v>179.67413330078119</v>
      </c>
      <c r="CN22">
        <v>179.56172180175781</v>
      </c>
      <c r="CO22">
        <v>179.4405822753906</v>
      </c>
      <c r="CP22">
        <v>179.32276916503909</v>
      </c>
      <c r="CQ22">
        <v>179.20802307128909</v>
      </c>
      <c r="CR22">
        <v>179.09635925292969</v>
      </c>
      <c r="CS22">
        <v>178.98760986328119</v>
      </c>
      <c r="CT22">
        <v>179.39973449707031</v>
      </c>
      <c r="CU22">
        <v>179.67567443847659</v>
      </c>
      <c r="CV22">
        <v>179.68341064453119</v>
      </c>
      <c r="CW22">
        <v>179.64073181152341</v>
      </c>
      <c r="CX22">
        <v>179.59666442871091</v>
      </c>
    </row>
    <row r="23" spans="1:102" x14ac:dyDescent="0.3">
      <c r="A23" s="3">
        <v>22</v>
      </c>
      <c r="B23" s="3">
        <v>175.63978576660159</v>
      </c>
      <c r="C23" s="3">
        <v>71.758445739746094</v>
      </c>
      <c r="D23">
        <v>81.944244384765625</v>
      </c>
      <c r="E23">
        <v>89.684745788574219</v>
      </c>
      <c r="F23">
        <v>97.278961181640625</v>
      </c>
      <c r="G23">
        <v>105.5489959716797</v>
      </c>
      <c r="H23">
        <v>115.0647811889648</v>
      </c>
      <c r="I23">
        <v>126.36330413818359</v>
      </c>
      <c r="J23">
        <v>140.01795959472659</v>
      </c>
      <c r="K23">
        <v>156.5710754394531</v>
      </c>
      <c r="L23">
        <v>175.13642883300781</v>
      </c>
      <c r="M23">
        <v>189.7291259765625</v>
      </c>
      <c r="N23">
        <v>200.33665466308591</v>
      </c>
      <c r="O23">
        <v>207.83349609375</v>
      </c>
      <c r="P23">
        <v>212.48905944824219</v>
      </c>
      <c r="Q23">
        <v>215.0122375488281</v>
      </c>
      <c r="R23">
        <v>216.23455810546881</v>
      </c>
      <c r="S23">
        <v>216.6706848144531</v>
      </c>
      <c r="T23">
        <v>216.70660400390619</v>
      </c>
      <c r="U23">
        <v>216.42683410644531</v>
      </c>
      <c r="V23">
        <v>215.9309387207031</v>
      </c>
      <c r="W23" s="3">
        <v>215.43220520019531</v>
      </c>
      <c r="X23">
        <v>214.75080871582031</v>
      </c>
      <c r="Y23">
        <v>214.01643371582031</v>
      </c>
      <c r="Z23">
        <v>213.28599548339841</v>
      </c>
      <c r="AA23">
        <v>212.62153625488281</v>
      </c>
      <c r="AB23">
        <v>211.94102478027341</v>
      </c>
      <c r="AC23">
        <v>211.2651672363281</v>
      </c>
      <c r="AD23">
        <v>210.5887756347656</v>
      </c>
      <c r="AE23">
        <v>209.91545104980469</v>
      </c>
      <c r="AF23">
        <v>209.16534423828119</v>
      </c>
      <c r="AG23">
        <v>208.32952880859381</v>
      </c>
      <c r="AH23">
        <v>207.4792785644531</v>
      </c>
      <c r="AI23">
        <v>206.6501159667969</v>
      </c>
      <c r="AJ23">
        <v>205.94709777832031</v>
      </c>
      <c r="AK23">
        <v>205.24186706542969</v>
      </c>
      <c r="AL23">
        <v>204.52960205078119</v>
      </c>
      <c r="AM23">
        <v>203.8102111816406</v>
      </c>
      <c r="AN23">
        <v>202.95628356933591</v>
      </c>
      <c r="AO23">
        <v>202.08876037597659</v>
      </c>
      <c r="AP23">
        <v>201.21026611328119</v>
      </c>
      <c r="AQ23" s="3">
        <v>200.43293762207031</v>
      </c>
      <c r="AR23">
        <v>199.69490051269531</v>
      </c>
      <c r="AS23">
        <v>198.87400817871091</v>
      </c>
      <c r="AT23">
        <v>197.9166564941406</v>
      </c>
      <c r="AU23">
        <v>197.00843811035159</v>
      </c>
      <c r="AV23">
        <v>196.07844543457031</v>
      </c>
      <c r="AW23">
        <v>195.2695007324219</v>
      </c>
      <c r="AX23">
        <v>194.5617980957031</v>
      </c>
      <c r="AY23">
        <v>193.85008239746091</v>
      </c>
      <c r="AZ23">
        <v>192.9874267578125</v>
      </c>
      <c r="BA23">
        <v>192.05134582519531</v>
      </c>
      <c r="BB23">
        <v>191.12872314453119</v>
      </c>
      <c r="BC23">
        <v>190.29747009277341</v>
      </c>
      <c r="BD23">
        <v>189.2240295410156</v>
      </c>
      <c r="BE23">
        <v>188.33799743652341</v>
      </c>
      <c r="BF23">
        <v>187.50067138671881</v>
      </c>
      <c r="BG23">
        <v>186.76451110839841</v>
      </c>
      <c r="BH23">
        <v>186.13670349121091</v>
      </c>
      <c r="BI23">
        <v>185.13511657714841</v>
      </c>
      <c r="BJ23">
        <v>184.31846618652341</v>
      </c>
      <c r="BK23" s="3">
        <v>183.2625732421875</v>
      </c>
      <c r="BL23">
        <v>182.35113525390619</v>
      </c>
      <c r="BM23">
        <v>181.615234375</v>
      </c>
      <c r="BN23">
        <v>181.11940002441409</v>
      </c>
      <c r="BO23">
        <v>180.1539001464844</v>
      </c>
      <c r="BP23">
        <v>179.25225830078119</v>
      </c>
      <c r="BQ23">
        <v>178.48750305175781</v>
      </c>
      <c r="BR23">
        <v>178.7914733886719</v>
      </c>
      <c r="BS23">
        <v>179.47801208496091</v>
      </c>
      <c r="BT23">
        <v>180.4322814941406</v>
      </c>
      <c r="BU23">
        <v>181.2733459472656</v>
      </c>
      <c r="BV23">
        <v>181.85313415527341</v>
      </c>
      <c r="BW23">
        <v>182.3968200683594</v>
      </c>
      <c r="BX23">
        <v>182.34519958496091</v>
      </c>
      <c r="BY23">
        <v>182.80865478515619</v>
      </c>
      <c r="BZ23">
        <v>183.0930480957031</v>
      </c>
      <c r="CA23">
        <v>182.97126770019531</v>
      </c>
      <c r="CB23">
        <v>183.3752746582031</v>
      </c>
      <c r="CC23">
        <v>183.2333984375</v>
      </c>
      <c r="CD23">
        <v>183.15592956542969</v>
      </c>
      <c r="CE23">
        <v>183.08204650878909</v>
      </c>
      <c r="CF23">
        <v>183.05772399902341</v>
      </c>
      <c r="CG23">
        <v>183.256591796875</v>
      </c>
      <c r="CH23">
        <v>183.1961669921875</v>
      </c>
      <c r="CI23">
        <v>183.2226257324219</v>
      </c>
      <c r="CJ23">
        <v>183.1907043457031</v>
      </c>
      <c r="CK23">
        <v>183.20423889160159</v>
      </c>
      <c r="CL23">
        <v>183.21699523925781</v>
      </c>
      <c r="CM23">
        <v>183.19328308105469</v>
      </c>
      <c r="CN23">
        <v>183.08155822753909</v>
      </c>
      <c r="CO23">
        <v>182.9611511230469</v>
      </c>
      <c r="CP23">
        <v>182.84397888183591</v>
      </c>
      <c r="CQ23">
        <v>182.7298583984375</v>
      </c>
      <c r="CR23">
        <v>182.61878967285159</v>
      </c>
      <c r="CS23">
        <v>182.51057434082031</v>
      </c>
      <c r="CT23">
        <v>182.9190673828125</v>
      </c>
      <c r="CU23">
        <v>183.19303894042969</v>
      </c>
      <c r="CV23">
        <v>183.20172119140619</v>
      </c>
      <c r="CW23">
        <v>183.16038513183591</v>
      </c>
      <c r="CX23">
        <v>183.11759948730469</v>
      </c>
    </row>
    <row r="24" spans="1:102" x14ac:dyDescent="0.3">
      <c r="A24" s="3">
        <v>23</v>
      </c>
      <c r="B24" s="3">
        <v>178.17338562011719</v>
      </c>
      <c r="C24" s="3">
        <v>72.595260620117188</v>
      </c>
      <c r="D24">
        <v>83.196403503417969</v>
      </c>
      <c r="E24">
        <v>91.229499816894531</v>
      </c>
      <c r="F24">
        <v>99.098678588867188</v>
      </c>
      <c r="G24">
        <v>107.65647125244141</v>
      </c>
      <c r="H24">
        <v>117.48748779296881</v>
      </c>
      <c r="I24">
        <v>129.13482666015619</v>
      </c>
      <c r="J24">
        <v>143.16709899902341</v>
      </c>
      <c r="K24">
        <v>160.09809875488281</v>
      </c>
      <c r="L24">
        <v>178.95259094238281</v>
      </c>
      <c r="M24">
        <v>193.63885498046881</v>
      </c>
      <c r="N24">
        <v>204.21522521972659</v>
      </c>
      <c r="O24">
        <v>211.62278747558591</v>
      </c>
      <c r="P24">
        <v>216.18562316894531</v>
      </c>
      <c r="Q24">
        <v>218.64155578613281</v>
      </c>
      <c r="R24">
        <v>219.82307434082031</v>
      </c>
      <c r="S24">
        <v>220.23838806152341</v>
      </c>
      <c r="T24">
        <v>220.26470947265619</v>
      </c>
      <c r="U24">
        <v>219.9847412109375</v>
      </c>
      <c r="V24">
        <v>219.4949951171875</v>
      </c>
      <c r="W24" s="3">
        <v>219.00213623046881</v>
      </c>
      <c r="X24">
        <v>218.33168029785159</v>
      </c>
      <c r="Y24">
        <v>217.60951232910159</v>
      </c>
      <c r="Z24">
        <v>216.8906555175781</v>
      </c>
      <c r="AA24">
        <v>216.2348937988281</v>
      </c>
      <c r="AB24">
        <v>215.5628967285156</v>
      </c>
      <c r="AC24">
        <v>214.8951110839844</v>
      </c>
      <c r="AD24">
        <v>214.22637939453119</v>
      </c>
      <c r="AE24">
        <v>213.56005859375</v>
      </c>
      <c r="AF24">
        <v>212.81800842285159</v>
      </c>
      <c r="AG24">
        <v>211.99201965332031</v>
      </c>
      <c r="AH24">
        <v>211.15110778808591</v>
      </c>
      <c r="AI24">
        <v>210.33009338378909</v>
      </c>
      <c r="AJ24">
        <v>209.6315612792969</v>
      </c>
      <c r="AK24">
        <v>208.93052673339841</v>
      </c>
      <c r="AL24">
        <v>208.22212219238281</v>
      </c>
      <c r="AM24">
        <v>207.50639343261719</v>
      </c>
      <c r="AN24">
        <v>206.65782165527341</v>
      </c>
      <c r="AO24">
        <v>205.79554748535159</v>
      </c>
      <c r="AP24">
        <v>204.92185974121091</v>
      </c>
      <c r="AQ24" s="3">
        <v>204.1467590332031</v>
      </c>
      <c r="AR24">
        <v>203.40956115722659</v>
      </c>
      <c r="AS24">
        <v>202.5905456542969</v>
      </c>
      <c r="AT24">
        <v>201.63679504394531</v>
      </c>
      <c r="AU24">
        <v>200.73039245605469</v>
      </c>
      <c r="AV24">
        <v>199.80192565917969</v>
      </c>
      <c r="AW24">
        <v>198.9920654296875</v>
      </c>
      <c r="AX24">
        <v>198.28135681152341</v>
      </c>
      <c r="AY24">
        <v>197.5663146972656</v>
      </c>
      <c r="AZ24">
        <v>196.70196533203119</v>
      </c>
      <c r="BA24">
        <v>195.76405334472659</v>
      </c>
      <c r="BB24">
        <v>194.83905029296881</v>
      </c>
      <c r="BC24">
        <v>194.00347900390619</v>
      </c>
      <c r="BD24">
        <v>192.9278259277344</v>
      </c>
      <c r="BE24">
        <v>192.03684997558591</v>
      </c>
      <c r="BF24">
        <v>191.19329833984381</v>
      </c>
      <c r="BG24">
        <v>190.4493713378906</v>
      </c>
      <c r="BH24">
        <v>189.81208801269531</v>
      </c>
      <c r="BI24">
        <v>188.8041076660156</v>
      </c>
      <c r="BJ24">
        <v>187.97856140136719</v>
      </c>
      <c r="BK24" s="3">
        <v>186.91523742675781</v>
      </c>
      <c r="BL24">
        <v>185.9941711425781</v>
      </c>
      <c r="BM24">
        <v>185.2468566894531</v>
      </c>
      <c r="BN24">
        <v>184.73731994628909</v>
      </c>
      <c r="BO24">
        <v>183.7606506347656</v>
      </c>
      <c r="BP24">
        <v>182.8468017578125</v>
      </c>
      <c r="BQ24">
        <v>182.0683898925781</v>
      </c>
      <c r="BR24">
        <v>182.35380554199219</v>
      </c>
      <c r="BS24">
        <v>183.0213623046875</v>
      </c>
      <c r="BT24">
        <v>183.95655822753909</v>
      </c>
      <c r="BU24">
        <v>184.7807312011719</v>
      </c>
      <c r="BV24">
        <v>185.3473205566406</v>
      </c>
      <c r="BW24">
        <v>185.87937927246091</v>
      </c>
      <c r="BX24">
        <v>185.8226623535156</v>
      </c>
      <c r="BY24">
        <v>186.27685546875</v>
      </c>
      <c r="BZ24">
        <v>186.55424499511719</v>
      </c>
      <c r="CA24">
        <v>186.43017578125</v>
      </c>
      <c r="CB24">
        <v>186.82713317871091</v>
      </c>
      <c r="CC24">
        <v>186.6846923828125</v>
      </c>
      <c r="CD24">
        <v>186.60589599609381</v>
      </c>
      <c r="CE24">
        <v>186.53057861328119</v>
      </c>
      <c r="CF24">
        <v>186.50457763671881</v>
      </c>
      <c r="CG24">
        <v>186.70030212402341</v>
      </c>
      <c r="CH24">
        <v>186.63972473144531</v>
      </c>
      <c r="CI24">
        <v>186.66499328613281</v>
      </c>
      <c r="CJ24">
        <v>186.6328430175781</v>
      </c>
      <c r="CK24">
        <v>186.64556884765619</v>
      </c>
      <c r="CL24">
        <v>186.65777587890619</v>
      </c>
      <c r="CM24">
        <v>186.63407897949219</v>
      </c>
      <c r="CN24">
        <v>186.52326965332031</v>
      </c>
      <c r="CO24">
        <v>186.4037170410156</v>
      </c>
      <c r="CP24">
        <v>186.287353515625</v>
      </c>
      <c r="CQ24">
        <v>186.17408752441409</v>
      </c>
      <c r="CR24">
        <v>186.06382751464841</v>
      </c>
      <c r="CS24">
        <v>185.95640563964841</v>
      </c>
      <c r="CT24">
        <v>186.36036682128909</v>
      </c>
      <c r="CU24">
        <v>186.63189697265619</v>
      </c>
      <c r="CV24">
        <v>186.64137268066409</v>
      </c>
      <c r="CW24">
        <v>186.60137939453119</v>
      </c>
      <c r="CX24">
        <v>186.5599365234375</v>
      </c>
    </row>
    <row r="25" spans="1:102" x14ac:dyDescent="0.3">
      <c r="A25" s="3">
        <v>24</v>
      </c>
      <c r="B25" s="3">
        <v>180.6788635253906</v>
      </c>
      <c r="C25" s="3">
        <v>73.436851501464844</v>
      </c>
      <c r="D25">
        <v>84.453926086425781</v>
      </c>
      <c r="E25">
        <v>92.779258728027344</v>
      </c>
      <c r="F25">
        <v>100.9224472045898</v>
      </c>
      <c r="G25">
        <v>109.7661209106445</v>
      </c>
      <c r="H25">
        <v>119.9089736938477</v>
      </c>
      <c r="I25">
        <v>131.89933776855469</v>
      </c>
      <c r="J25">
        <v>146.29901123046881</v>
      </c>
      <c r="K25">
        <v>163.59062194824219</v>
      </c>
      <c r="L25">
        <v>182.7078857421875</v>
      </c>
      <c r="M25">
        <v>197.46174621582031</v>
      </c>
      <c r="N25">
        <v>207.98548889160159</v>
      </c>
      <c r="O25">
        <v>215.28767395019531</v>
      </c>
      <c r="P25">
        <v>219.7474670410156</v>
      </c>
      <c r="Q25">
        <v>222.13029479980469</v>
      </c>
      <c r="R25">
        <v>223.26795959472659</v>
      </c>
      <c r="S25">
        <v>223.6611328125</v>
      </c>
      <c r="T25">
        <v>223.67726135253909</v>
      </c>
      <c r="U25">
        <v>223.39715576171881</v>
      </c>
      <c r="V25">
        <v>222.91407775878909</v>
      </c>
      <c r="W25" s="3">
        <v>222.42767333984381</v>
      </c>
      <c r="X25">
        <v>221.76911926269531</v>
      </c>
      <c r="Y25">
        <v>221.06007385253909</v>
      </c>
      <c r="Z25">
        <v>220.35383605957031</v>
      </c>
      <c r="AA25">
        <v>219.7077331542969</v>
      </c>
      <c r="AB25">
        <v>219.0452880859375</v>
      </c>
      <c r="AC25">
        <v>218.38642883300781</v>
      </c>
      <c r="AD25">
        <v>217.7264099121094</v>
      </c>
      <c r="AE25">
        <v>217.06806945800781</v>
      </c>
      <c r="AF25">
        <v>216.3353576660156</v>
      </c>
      <c r="AG25">
        <v>215.5204772949219</v>
      </c>
      <c r="AH25">
        <v>214.69035339355469</v>
      </c>
      <c r="AI25">
        <v>213.8788757324219</v>
      </c>
      <c r="AJ25">
        <v>213.1860656738281</v>
      </c>
      <c r="AK25">
        <v>212.4903869628906</v>
      </c>
      <c r="AL25">
        <v>211.7870788574219</v>
      </c>
      <c r="AM25">
        <v>211.07603454589841</v>
      </c>
      <c r="AN25">
        <v>210.23451232910159</v>
      </c>
      <c r="AO25">
        <v>209.37896728515619</v>
      </c>
      <c r="AP25">
        <v>208.51177978515619</v>
      </c>
      <c r="AQ25" s="3">
        <v>207.74021911621091</v>
      </c>
      <c r="AR25">
        <v>207.00531005859381</v>
      </c>
      <c r="AS25">
        <v>206.1896057128906</v>
      </c>
      <c r="AT25">
        <v>205.24122619628909</v>
      </c>
      <c r="AU25">
        <v>204.33851623535159</v>
      </c>
      <c r="AV25">
        <v>203.413330078125</v>
      </c>
      <c r="AW25">
        <v>202.60418701171881</v>
      </c>
      <c r="AX25">
        <v>201.891845703125</v>
      </c>
      <c r="AY25">
        <v>201.1748046875</v>
      </c>
      <c r="AZ25">
        <v>200.31040954589841</v>
      </c>
      <c r="BA25">
        <v>199.3725891113281</v>
      </c>
      <c r="BB25">
        <v>198.44709777832031</v>
      </c>
      <c r="BC25">
        <v>197.60893249511719</v>
      </c>
      <c r="BD25">
        <v>196.5332336425781</v>
      </c>
      <c r="BE25">
        <v>195.63914489746091</v>
      </c>
      <c r="BF25">
        <v>194.7911376953125</v>
      </c>
      <c r="BG25">
        <v>194.04106140136719</v>
      </c>
      <c r="BH25">
        <v>193.39576721191409</v>
      </c>
      <c r="BI25">
        <v>192.3835144042969</v>
      </c>
      <c r="BJ25">
        <v>191.55084228515619</v>
      </c>
      <c r="BK25" s="3">
        <v>190.48228454589841</v>
      </c>
      <c r="BL25">
        <v>189.55364990234381</v>
      </c>
      <c r="BM25">
        <v>188.79658508300781</v>
      </c>
      <c r="BN25">
        <v>188.2746276855469</v>
      </c>
      <c r="BO25">
        <v>187.28895568847659</v>
      </c>
      <c r="BP25">
        <v>186.36494445800781</v>
      </c>
      <c r="BQ25">
        <v>185.57475280761719</v>
      </c>
      <c r="BR25">
        <v>185.8415222167969</v>
      </c>
      <c r="BS25">
        <v>186.4892578125</v>
      </c>
      <c r="BT25">
        <v>187.4041442871094</v>
      </c>
      <c r="BU25">
        <v>188.2102966308594</v>
      </c>
      <c r="BV25">
        <v>188.7627258300781</v>
      </c>
      <c r="BW25">
        <v>189.2825012207031</v>
      </c>
      <c r="BX25">
        <v>189.22084045410159</v>
      </c>
      <c r="BY25">
        <v>189.6651306152344</v>
      </c>
      <c r="BZ25">
        <v>189.93505859375</v>
      </c>
      <c r="CA25">
        <v>189.80903625488281</v>
      </c>
      <c r="CB25">
        <v>190.1982727050781</v>
      </c>
      <c r="CC25">
        <v>190.0555114746094</v>
      </c>
      <c r="CD25">
        <v>189.9754638671875</v>
      </c>
      <c r="CE25">
        <v>189.89892578125</v>
      </c>
      <c r="CF25">
        <v>189.87127685546881</v>
      </c>
      <c r="CG25">
        <v>190.0635070800781</v>
      </c>
      <c r="CH25">
        <v>190.00282287597659</v>
      </c>
      <c r="CI25">
        <v>190.02691650390619</v>
      </c>
      <c r="CJ25">
        <v>189.9945373535156</v>
      </c>
      <c r="CK25">
        <v>190.00640869140619</v>
      </c>
      <c r="CL25">
        <v>190.01802062988281</v>
      </c>
      <c r="CM25">
        <v>189.99432373046881</v>
      </c>
      <c r="CN25">
        <v>189.88456726074219</v>
      </c>
      <c r="CO25">
        <v>189.76606750488281</v>
      </c>
      <c r="CP25">
        <v>189.6507873535156</v>
      </c>
      <c r="CQ25">
        <v>189.53849792480469</v>
      </c>
      <c r="CR25">
        <v>189.42918395996091</v>
      </c>
      <c r="CS25">
        <v>189.32264709472659</v>
      </c>
      <c r="CT25">
        <v>189.7214660644531</v>
      </c>
      <c r="CU25">
        <v>189.9899597167969</v>
      </c>
      <c r="CV25">
        <v>190.00019836425781</v>
      </c>
      <c r="CW25">
        <v>189.96156311035159</v>
      </c>
      <c r="CX25">
        <v>189.9214782714844</v>
      </c>
    </row>
    <row r="26" spans="1:102" x14ac:dyDescent="0.3">
      <c r="A26" s="3">
        <v>25</v>
      </c>
      <c r="B26" s="3">
        <v>183.15617370605469</v>
      </c>
      <c r="C26" s="3">
        <v>74.282829284667969</v>
      </c>
      <c r="D26">
        <v>85.716270446777344</v>
      </c>
      <c r="E26">
        <v>94.333404541015625</v>
      </c>
      <c r="F26">
        <v>102.74952697753911</v>
      </c>
      <c r="G26">
        <v>111.8771057128906</v>
      </c>
      <c r="H26">
        <v>122.3283386230469</v>
      </c>
      <c r="I26">
        <v>134.65562438964841</v>
      </c>
      <c r="J26">
        <v>149.41242980957031</v>
      </c>
      <c r="K26">
        <v>167.0472717285156</v>
      </c>
      <c r="L26">
        <v>186.40106201171881</v>
      </c>
      <c r="M26">
        <v>201.19728088378909</v>
      </c>
      <c r="N26">
        <v>211.64787292480469</v>
      </c>
      <c r="O26">
        <v>218.8294372558594</v>
      </c>
      <c r="P26">
        <v>223.17657470703119</v>
      </c>
      <c r="Q26">
        <v>225.48106384277341</v>
      </c>
      <c r="R26">
        <v>226.5721130371094</v>
      </c>
      <c r="S26">
        <v>226.94178771972659</v>
      </c>
      <c r="T26">
        <v>226.94728088378909</v>
      </c>
      <c r="U26">
        <v>226.66706848144531</v>
      </c>
      <c r="V26">
        <v>226.19111633300781</v>
      </c>
      <c r="W26" s="3">
        <v>225.71160888671881</v>
      </c>
      <c r="X26">
        <v>225.065673828125</v>
      </c>
      <c r="Y26">
        <v>224.37071228027341</v>
      </c>
      <c r="Z26">
        <v>223.67808532714841</v>
      </c>
      <c r="AA26">
        <v>223.04246520996091</v>
      </c>
      <c r="AB26">
        <v>222.3904113769531</v>
      </c>
      <c r="AC26">
        <v>221.7414855957031</v>
      </c>
      <c r="AD26">
        <v>221.09104919433591</v>
      </c>
      <c r="AE26">
        <v>220.44157409667969</v>
      </c>
      <c r="AF26">
        <v>219.7192077636719</v>
      </c>
      <c r="AG26">
        <v>218.91676330566409</v>
      </c>
      <c r="AH26">
        <v>218.09870910644531</v>
      </c>
      <c r="AI26">
        <v>217.29801940917969</v>
      </c>
      <c r="AJ26">
        <v>216.61199951171881</v>
      </c>
      <c r="AK26">
        <v>215.92279052734381</v>
      </c>
      <c r="AL26">
        <v>215.22566223144531</v>
      </c>
      <c r="AM26">
        <v>214.5205383300781</v>
      </c>
      <c r="AN26">
        <v>213.6873779296875</v>
      </c>
      <c r="AO26">
        <v>212.84013366699219</v>
      </c>
      <c r="AP26">
        <v>211.98081970214841</v>
      </c>
      <c r="AQ26" s="3">
        <v>211.2141418457031</v>
      </c>
      <c r="AR26">
        <v>210.48272705078119</v>
      </c>
      <c r="AS26">
        <v>209.6717834472656</v>
      </c>
      <c r="AT26">
        <v>208.73052978515619</v>
      </c>
      <c r="AU26">
        <v>207.83308410644531</v>
      </c>
      <c r="AV26">
        <v>206.912841796875</v>
      </c>
      <c r="AW26">
        <v>206.1058654785156</v>
      </c>
      <c r="AX26">
        <v>205.3931884765625</v>
      </c>
      <c r="AY26">
        <v>204.675537109375</v>
      </c>
      <c r="AZ26">
        <v>203.81269836425781</v>
      </c>
      <c r="BA26">
        <v>202.87672424316409</v>
      </c>
      <c r="BB26">
        <v>201.95237731933591</v>
      </c>
      <c r="BC26">
        <v>201.11328125</v>
      </c>
      <c r="BD26">
        <v>200.03956604003909</v>
      </c>
      <c r="BE26">
        <v>199.14414978027341</v>
      </c>
      <c r="BF26">
        <v>198.29335021972659</v>
      </c>
      <c r="BG26">
        <v>197.53861999511719</v>
      </c>
      <c r="BH26">
        <v>196.88655090332031</v>
      </c>
      <c r="BI26">
        <v>195.8720703125</v>
      </c>
      <c r="BJ26">
        <v>195.03392028808591</v>
      </c>
      <c r="BK26" s="3">
        <v>193.96234130859381</v>
      </c>
      <c r="BL26">
        <v>193.0279846191406</v>
      </c>
      <c r="BM26">
        <v>192.26283264160159</v>
      </c>
      <c r="BN26">
        <v>191.72962951660159</v>
      </c>
      <c r="BO26">
        <v>190.737060546875</v>
      </c>
      <c r="BP26">
        <v>189.80482482910159</v>
      </c>
      <c r="BQ26">
        <v>189.0045471191406</v>
      </c>
      <c r="BR26">
        <v>189.25262451171881</v>
      </c>
      <c r="BS26">
        <v>189.87989807128909</v>
      </c>
      <c r="BT26">
        <v>190.7732238769531</v>
      </c>
      <c r="BU26">
        <v>191.5601501464844</v>
      </c>
      <c r="BV26">
        <v>192.09782409667969</v>
      </c>
      <c r="BW26">
        <v>192.6045227050781</v>
      </c>
      <c r="BX26">
        <v>192.53813171386719</v>
      </c>
      <c r="BY26">
        <v>192.97181701660159</v>
      </c>
      <c r="BZ26">
        <v>193.23390197753909</v>
      </c>
      <c r="CA26">
        <v>193.10615539550781</v>
      </c>
      <c r="CB26">
        <v>193.4870300292969</v>
      </c>
      <c r="CC26">
        <v>193.3442077636719</v>
      </c>
      <c r="CD26">
        <v>193.2631530761719</v>
      </c>
      <c r="CE26">
        <v>193.1854248046875</v>
      </c>
      <c r="CF26">
        <v>193.15623474121091</v>
      </c>
      <c r="CG26">
        <v>193.3446350097656</v>
      </c>
      <c r="CH26">
        <v>193.2839050292969</v>
      </c>
      <c r="CI26">
        <v>193.30671691894531</v>
      </c>
      <c r="CJ26">
        <v>193.2741394042969</v>
      </c>
      <c r="CK26">
        <v>193.28511047363281</v>
      </c>
      <c r="CL26">
        <v>193.29609680175781</v>
      </c>
      <c r="CM26">
        <v>193.27239990234381</v>
      </c>
      <c r="CN26">
        <v>193.1638488769531</v>
      </c>
      <c r="CO26">
        <v>193.04661560058591</v>
      </c>
      <c r="CP26">
        <v>192.93247985839841</v>
      </c>
      <c r="CQ26">
        <v>192.82135009765619</v>
      </c>
      <c r="CR26">
        <v>192.71311950683591</v>
      </c>
      <c r="CS26">
        <v>192.6076354980469</v>
      </c>
      <c r="CT26">
        <v>193.0005798339844</v>
      </c>
      <c r="CU26">
        <v>193.2655944824219</v>
      </c>
      <c r="CV26">
        <v>193.2764892578125</v>
      </c>
      <c r="CW26">
        <v>193.2392272949219</v>
      </c>
      <c r="CX26">
        <v>193.2005310058594</v>
      </c>
    </row>
    <row r="27" spans="1:102" x14ac:dyDescent="0.3">
      <c r="A27" s="3">
        <v>26</v>
      </c>
      <c r="B27" s="3">
        <v>185.60536193847659</v>
      </c>
      <c r="C27" s="3">
        <v>75.132820129394531</v>
      </c>
      <c r="D27">
        <v>86.982963562011719</v>
      </c>
      <c r="E27">
        <v>95.891410827636719</v>
      </c>
      <c r="F27">
        <v>104.5792770385742</v>
      </c>
      <c r="G27">
        <v>113.9886474609375</v>
      </c>
      <c r="H27">
        <v>124.7446594238281</v>
      </c>
      <c r="I27">
        <v>137.4027099609375</v>
      </c>
      <c r="J27">
        <v>152.50611877441409</v>
      </c>
      <c r="K27">
        <v>170.46672058105469</v>
      </c>
      <c r="L27">
        <v>190.03120422363281</v>
      </c>
      <c r="M27">
        <v>204.8451843261719</v>
      </c>
      <c r="N27">
        <v>215.20294189453119</v>
      </c>
      <c r="O27">
        <v>222.24955749511719</v>
      </c>
      <c r="P27">
        <v>226.47520446777341</v>
      </c>
      <c r="Q27">
        <v>228.6965026855469</v>
      </c>
      <c r="R27">
        <v>229.7384948730469</v>
      </c>
      <c r="S27">
        <v>230.08363342285159</v>
      </c>
      <c r="T27">
        <v>230.07789611816409</v>
      </c>
      <c r="U27">
        <v>229.7976989746094</v>
      </c>
      <c r="V27">
        <v>229.32933044433591</v>
      </c>
      <c r="W27" s="3">
        <v>228.8570556640625</v>
      </c>
      <c r="X27">
        <v>228.22453308105469</v>
      </c>
      <c r="Y27">
        <v>227.5444030761719</v>
      </c>
      <c r="Z27">
        <v>226.8660583496094</v>
      </c>
      <c r="AA27">
        <v>226.24183654785159</v>
      </c>
      <c r="AB27">
        <v>225.60090637207031</v>
      </c>
      <c r="AC27">
        <v>224.9627380371094</v>
      </c>
      <c r="AD27">
        <v>224.32264709472659</v>
      </c>
      <c r="AE27">
        <v>223.68284606933591</v>
      </c>
      <c r="AF27">
        <v>222.97187805175781</v>
      </c>
      <c r="AG27">
        <v>222.18293762207031</v>
      </c>
      <c r="AH27">
        <v>221.378173828125</v>
      </c>
      <c r="AI27">
        <v>220.58949279785159</v>
      </c>
      <c r="AJ27">
        <v>219.9112243652344</v>
      </c>
      <c r="AK27">
        <v>219.22947692871091</v>
      </c>
      <c r="AL27">
        <v>218.53948974609381</v>
      </c>
      <c r="AM27">
        <v>217.84132385253909</v>
      </c>
      <c r="AN27">
        <v>217.01788330078119</v>
      </c>
      <c r="AO27">
        <v>216.18022155761719</v>
      </c>
      <c r="AP27">
        <v>215.33015441894531</v>
      </c>
      <c r="AQ27" s="3">
        <v>214.56951904296881</v>
      </c>
      <c r="AR27">
        <v>213.84284973144531</v>
      </c>
      <c r="AS27">
        <v>213.0379943847656</v>
      </c>
      <c r="AT27">
        <v>212.1053466796875</v>
      </c>
      <c r="AU27">
        <v>211.2146911621094</v>
      </c>
      <c r="AV27">
        <v>210.30091857910159</v>
      </c>
      <c r="AW27">
        <v>209.49751281738281</v>
      </c>
      <c r="AX27">
        <v>208.78569030761719</v>
      </c>
      <c r="AY27">
        <v>208.068603515625</v>
      </c>
      <c r="AZ27">
        <v>207.2088928222656</v>
      </c>
      <c r="BA27">
        <v>206.2763671875</v>
      </c>
      <c r="BB27">
        <v>205.35490417480469</v>
      </c>
      <c r="BC27">
        <v>204.51634216308591</v>
      </c>
      <c r="BD27">
        <v>203.44651794433591</v>
      </c>
      <c r="BE27">
        <v>202.55137634277341</v>
      </c>
      <c r="BF27">
        <v>201.6993713378906</v>
      </c>
      <c r="BG27">
        <v>200.94140625</v>
      </c>
      <c r="BH27">
        <v>200.2839050292969</v>
      </c>
      <c r="BI27">
        <v>199.26908874511719</v>
      </c>
      <c r="BJ27">
        <v>198.42713928222659</v>
      </c>
      <c r="BK27" s="3">
        <v>197.35435485839841</v>
      </c>
      <c r="BL27">
        <v>196.4161071777344</v>
      </c>
      <c r="BM27">
        <v>195.64445495605469</v>
      </c>
      <c r="BN27">
        <v>195.1012268066406</v>
      </c>
      <c r="BO27">
        <v>194.10356140136719</v>
      </c>
      <c r="BP27">
        <v>193.1650390625</v>
      </c>
      <c r="BQ27">
        <v>192.35633850097659</v>
      </c>
      <c r="BR27">
        <v>192.58575439453119</v>
      </c>
      <c r="BS27">
        <v>193.1918029785156</v>
      </c>
      <c r="BT27">
        <v>194.0623474121094</v>
      </c>
      <c r="BU27">
        <v>194.82908630371091</v>
      </c>
      <c r="BV27">
        <v>195.35133361816409</v>
      </c>
      <c r="BW27">
        <v>195.8442687988281</v>
      </c>
      <c r="BX27">
        <v>195.77325439453119</v>
      </c>
      <c r="BY27">
        <v>196.19572448730469</v>
      </c>
      <c r="BZ27">
        <v>196.4496154785156</v>
      </c>
      <c r="CA27">
        <v>196.32037353515619</v>
      </c>
      <c r="CB27">
        <v>196.6923828125</v>
      </c>
      <c r="CC27">
        <v>196.54966735839841</v>
      </c>
      <c r="CD27">
        <v>196.4676208496094</v>
      </c>
      <c r="CE27">
        <v>196.38899230957031</v>
      </c>
      <c r="CF27">
        <v>196.35816955566409</v>
      </c>
      <c r="CG27">
        <v>196.5424499511719</v>
      </c>
      <c r="CH27">
        <v>196.48179626464841</v>
      </c>
      <c r="CI27">
        <v>196.50321960449219</v>
      </c>
      <c r="CJ27">
        <v>196.47050476074219</v>
      </c>
      <c r="CK27">
        <v>196.4804992675781</v>
      </c>
      <c r="CL27">
        <v>196.49079895019531</v>
      </c>
      <c r="CM27">
        <v>196.4670715332031</v>
      </c>
      <c r="CN27">
        <v>196.35984802246091</v>
      </c>
      <c r="CO27">
        <v>196.2439880371094</v>
      </c>
      <c r="CP27">
        <v>196.13121032714841</v>
      </c>
      <c r="CQ27">
        <v>196.0213317871094</v>
      </c>
      <c r="CR27">
        <v>195.91435241699219</v>
      </c>
      <c r="CS27">
        <v>195.8100891113281</v>
      </c>
      <c r="CT27">
        <v>196.19654846191409</v>
      </c>
      <c r="CU27">
        <v>196.45758056640619</v>
      </c>
      <c r="CV27">
        <v>196.46903991699219</v>
      </c>
      <c r="CW27">
        <v>196.43315124511719</v>
      </c>
      <c r="CX27">
        <v>196.39582824707031</v>
      </c>
    </row>
    <row r="28" spans="1:102" x14ac:dyDescent="0.3">
      <c r="A28" s="3">
        <v>27</v>
      </c>
      <c r="B28" s="3">
        <v>188.02638244628909</v>
      </c>
      <c r="C28" s="3">
        <v>75.986480712890625</v>
      </c>
      <c r="D28">
        <v>88.253570556640625</v>
      </c>
      <c r="E28">
        <v>97.452728271484375</v>
      </c>
      <c r="F28">
        <v>106.4111328125</v>
      </c>
      <c r="G28">
        <v>116.1001281738281</v>
      </c>
      <c r="H28">
        <v>127.15711975097661</v>
      </c>
      <c r="I28">
        <v>140.13963317871091</v>
      </c>
      <c r="J28">
        <v>155.57902526855469</v>
      </c>
      <c r="K28">
        <v>173.8478698730469</v>
      </c>
      <c r="L28">
        <v>193.59745788574219</v>
      </c>
      <c r="M28">
        <v>208.40528869628909</v>
      </c>
      <c r="N28">
        <v>218.6514587402344</v>
      </c>
      <c r="O28">
        <v>225.54978942871091</v>
      </c>
      <c r="P28">
        <v>229.6458740234375</v>
      </c>
      <c r="Q28">
        <v>231.77964782714841</v>
      </c>
      <c r="R28">
        <v>232.7703552246094</v>
      </c>
      <c r="S28">
        <v>233.08992004394531</v>
      </c>
      <c r="T28">
        <v>233.07264709472659</v>
      </c>
      <c r="U28">
        <v>232.79237365722659</v>
      </c>
      <c r="V28">
        <v>232.3319091796875</v>
      </c>
      <c r="W28" s="3">
        <v>231.86726379394531</v>
      </c>
      <c r="X28">
        <v>231.24871826171881</v>
      </c>
      <c r="Y28">
        <v>230.58416748046881</v>
      </c>
      <c r="Z28">
        <v>229.9208984375</v>
      </c>
      <c r="AA28">
        <v>229.30860900878909</v>
      </c>
      <c r="AB28">
        <v>228.67962646484381</v>
      </c>
      <c r="AC28">
        <v>228.0529479980469</v>
      </c>
      <c r="AD28">
        <v>227.42388916015619</v>
      </c>
      <c r="AE28">
        <v>226.7945251464844</v>
      </c>
      <c r="AF28">
        <v>226.09577941894531</v>
      </c>
      <c r="AG28">
        <v>225.32145690917969</v>
      </c>
      <c r="AH28">
        <v>224.531005859375</v>
      </c>
      <c r="AI28">
        <v>223.75538635253909</v>
      </c>
      <c r="AJ28">
        <v>223.0857238769531</v>
      </c>
      <c r="AK28">
        <v>222.4123229980469</v>
      </c>
      <c r="AL28">
        <v>221.7304992675781</v>
      </c>
      <c r="AM28">
        <v>221.04020690917969</v>
      </c>
      <c r="AN28">
        <v>220.2276306152344</v>
      </c>
      <c r="AO28">
        <v>219.4007568359375</v>
      </c>
      <c r="AP28">
        <v>218.56120300292969</v>
      </c>
      <c r="AQ28" s="3">
        <v>217.80781555175781</v>
      </c>
      <c r="AR28">
        <v>217.0868835449219</v>
      </c>
      <c r="AS28">
        <v>216.28932189941409</v>
      </c>
      <c r="AT28">
        <v>215.36677551269531</v>
      </c>
      <c r="AU28">
        <v>214.4842224121094</v>
      </c>
      <c r="AV28">
        <v>213.5785217285156</v>
      </c>
      <c r="AW28">
        <v>212.77983093261719</v>
      </c>
      <c r="AX28">
        <v>212.070068359375</v>
      </c>
      <c r="AY28">
        <v>211.35475158691409</v>
      </c>
      <c r="AZ28">
        <v>210.49946594238281</v>
      </c>
      <c r="BA28">
        <v>209.572021484375</v>
      </c>
      <c r="BB28">
        <v>208.6548767089844</v>
      </c>
      <c r="BC28">
        <v>207.8182678222656</v>
      </c>
      <c r="BD28">
        <v>206.75421142578119</v>
      </c>
      <c r="BE28">
        <v>205.8608703613281</v>
      </c>
      <c r="BF28">
        <v>205.00909423828119</v>
      </c>
      <c r="BG28">
        <v>204.24925231933591</v>
      </c>
      <c r="BH28">
        <v>203.5874938964844</v>
      </c>
      <c r="BI28">
        <v>202.5740661621094</v>
      </c>
      <c r="BJ28">
        <v>201.7297668457031</v>
      </c>
      <c r="BK28" s="3">
        <v>200.6578369140625</v>
      </c>
      <c r="BL28">
        <v>199.71739196777341</v>
      </c>
      <c r="BM28">
        <v>198.94062805175781</v>
      </c>
      <c r="BN28">
        <v>198.3885192871094</v>
      </c>
      <c r="BO28">
        <v>197.3876953125</v>
      </c>
      <c r="BP28">
        <v>196.4445495605469</v>
      </c>
      <c r="BQ28">
        <v>195.6289367675781</v>
      </c>
      <c r="BR28">
        <v>195.8397216796875</v>
      </c>
      <c r="BS28">
        <v>196.42390441894531</v>
      </c>
      <c r="BT28">
        <v>197.27061462402341</v>
      </c>
      <c r="BU28">
        <v>198.01622009277341</v>
      </c>
      <c r="BV28">
        <v>198.52223205566409</v>
      </c>
      <c r="BW28">
        <v>199.00083923339841</v>
      </c>
      <c r="BX28">
        <v>198.9253845214844</v>
      </c>
      <c r="BY28">
        <v>199.3360900878906</v>
      </c>
      <c r="BZ28">
        <v>199.58146667480469</v>
      </c>
      <c r="CA28">
        <v>199.45091247558591</v>
      </c>
      <c r="CB28">
        <v>199.81346130371091</v>
      </c>
      <c r="CC28">
        <v>199.67108154296881</v>
      </c>
      <c r="CD28">
        <v>199.58821105957031</v>
      </c>
      <c r="CE28">
        <v>199.5086975097656</v>
      </c>
      <c r="CF28">
        <v>199.47636413574219</v>
      </c>
      <c r="CG28">
        <v>199.65620422363281</v>
      </c>
      <c r="CH28">
        <v>199.59562683105469</v>
      </c>
      <c r="CI28">
        <v>199.6156311035156</v>
      </c>
      <c r="CJ28">
        <v>199.58268737792969</v>
      </c>
      <c r="CK28">
        <v>199.59173583984381</v>
      </c>
      <c r="CL28">
        <v>199.60130310058591</v>
      </c>
      <c r="CM28">
        <v>199.5775451660156</v>
      </c>
      <c r="CN28">
        <v>199.47175598144531</v>
      </c>
      <c r="CO28">
        <v>199.357421875</v>
      </c>
      <c r="CP28">
        <v>199.2461242675781</v>
      </c>
      <c r="CQ28">
        <v>199.13768005371091</v>
      </c>
      <c r="CR28">
        <v>199.0320739746094</v>
      </c>
      <c r="CS28">
        <v>198.92912292480469</v>
      </c>
      <c r="CT28">
        <v>199.30848693847659</v>
      </c>
      <c r="CU28">
        <v>199.56510925292969</v>
      </c>
      <c r="CV28">
        <v>199.5770263671875</v>
      </c>
      <c r="CW28">
        <v>199.54249572753909</v>
      </c>
      <c r="CX28">
        <v>199.50651550292969</v>
      </c>
    </row>
    <row r="29" spans="1:102" x14ac:dyDescent="0.3">
      <c r="A29" s="3">
        <v>28</v>
      </c>
      <c r="B29" s="3">
        <v>190.41926574707031</v>
      </c>
      <c r="C29" s="3">
        <v>76.843536376953125</v>
      </c>
      <c r="D29">
        <v>89.527717590332031</v>
      </c>
      <c r="E29">
        <v>99.016929626464844</v>
      </c>
      <c r="F29">
        <v>108.2445068359375</v>
      </c>
      <c r="G29">
        <v>118.21083068847661</v>
      </c>
      <c r="H29">
        <v>129.56501770019531</v>
      </c>
      <c r="I29">
        <v>142.8655090332031</v>
      </c>
      <c r="J29">
        <v>158.63017272949219</v>
      </c>
      <c r="K29">
        <v>177.189697265625</v>
      </c>
      <c r="L29">
        <v>197.0992736816406</v>
      </c>
      <c r="M29">
        <v>211.8777770996094</v>
      </c>
      <c r="N29">
        <v>221.9945373535156</v>
      </c>
      <c r="O29">
        <v>228.7320861816406</v>
      </c>
      <c r="P29">
        <v>232.6911315917969</v>
      </c>
      <c r="Q29">
        <v>234.73358154296881</v>
      </c>
      <c r="R29">
        <v>235.67100524902341</v>
      </c>
      <c r="S29">
        <v>235.96418762207031</v>
      </c>
      <c r="T29">
        <v>235.93495178222659</v>
      </c>
      <c r="U29">
        <v>235.6547546386719</v>
      </c>
      <c r="V29">
        <v>235.20243835449219</v>
      </c>
      <c r="W29" s="3">
        <v>234.74571228027341</v>
      </c>
      <c r="X29">
        <v>234.1417236328125</v>
      </c>
      <c r="Y29">
        <v>233.493408203125</v>
      </c>
      <c r="Z29">
        <v>232.845703125</v>
      </c>
      <c r="AA29">
        <v>232.24604797363281</v>
      </c>
      <c r="AB29">
        <v>231.62957763671881</v>
      </c>
      <c r="AC29">
        <v>231.0149230957031</v>
      </c>
      <c r="AD29">
        <v>230.39756774902341</v>
      </c>
      <c r="AE29">
        <v>229.77925109863281</v>
      </c>
      <c r="AF29">
        <v>229.09361267089841</v>
      </c>
      <c r="AG29">
        <v>228.33477783203119</v>
      </c>
      <c r="AH29">
        <v>227.55963134765619</v>
      </c>
      <c r="AI29">
        <v>226.79798889160159</v>
      </c>
      <c r="AJ29">
        <v>226.1378479003906</v>
      </c>
      <c r="AK29">
        <v>225.4736328125</v>
      </c>
      <c r="AL29">
        <v>224.80073547363281</v>
      </c>
      <c r="AM29">
        <v>224.11918640136719</v>
      </c>
      <c r="AN29">
        <v>223.3185729980469</v>
      </c>
      <c r="AO29">
        <v>222.50364685058591</v>
      </c>
      <c r="AP29">
        <v>221.6757507324219</v>
      </c>
      <c r="AQ29" s="3">
        <v>220.93058776855469</v>
      </c>
      <c r="AR29">
        <v>220.21636962890619</v>
      </c>
      <c r="AS29">
        <v>219.42730712890619</v>
      </c>
      <c r="AT29">
        <v>218.5161437988281</v>
      </c>
      <c r="AU29">
        <v>217.6430358886719</v>
      </c>
      <c r="AV29">
        <v>216.74659729003909</v>
      </c>
      <c r="AW29">
        <v>215.95393371582031</v>
      </c>
      <c r="AX29">
        <v>215.247314453125</v>
      </c>
      <c r="AY29">
        <v>214.5347900390625</v>
      </c>
      <c r="AZ29">
        <v>213.68522644042969</v>
      </c>
      <c r="BA29">
        <v>212.76416015625</v>
      </c>
      <c r="BB29">
        <v>211.85285949707031</v>
      </c>
      <c r="BC29">
        <v>211.0195007324219</v>
      </c>
      <c r="BD29">
        <v>209.9628601074219</v>
      </c>
      <c r="BE29">
        <v>209.07279968261719</v>
      </c>
      <c r="BF29">
        <v>208.22265625</v>
      </c>
      <c r="BG29">
        <v>207.46221923828119</v>
      </c>
      <c r="BH29">
        <v>206.79731750488281</v>
      </c>
      <c r="BI29">
        <v>205.78694152832031</v>
      </c>
      <c r="BJ29">
        <v>204.94181823730469</v>
      </c>
      <c r="BK29" s="3">
        <v>203.87248229980469</v>
      </c>
      <c r="BL29">
        <v>202.9314270019531</v>
      </c>
      <c r="BM29">
        <v>202.15095520019531</v>
      </c>
      <c r="BN29">
        <v>201.5909729003906</v>
      </c>
      <c r="BO29">
        <v>200.58872985839841</v>
      </c>
      <c r="BP29">
        <v>199.64265441894531</v>
      </c>
      <c r="BQ29">
        <v>198.82170104980469</v>
      </c>
      <c r="BR29">
        <v>199.0137023925781</v>
      </c>
      <c r="BS29">
        <v>199.57550048828119</v>
      </c>
      <c r="BT29">
        <v>200.39739990234381</v>
      </c>
      <c r="BU29">
        <v>201.12086486816409</v>
      </c>
      <c r="BV29">
        <v>201.61021423339841</v>
      </c>
      <c r="BW29">
        <v>202.07379150390619</v>
      </c>
      <c r="BX29">
        <v>201.99406433105469</v>
      </c>
      <c r="BY29">
        <v>202.3924255371094</v>
      </c>
      <c r="BZ29">
        <v>202.62901306152341</v>
      </c>
      <c r="CA29">
        <v>202.49726867675781</v>
      </c>
      <c r="CB29">
        <v>202.84992980957031</v>
      </c>
      <c r="CC29">
        <v>202.7080078125</v>
      </c>
      <c r="CD29">
        <v>202.62440490722659</v>
      </c>
      <c r="CE29">
        <v>202.54414367675781</v>
      </c>
      <c r="CF29">
        <v>202.5103454589844</v>
      </c>
      <c r="CG29">
        <v>202.68544006347659</v>
      </c>
      <c r="CH29">
        <v>202.62498474121091</v>
      </c>
      <c r="CI29">
        <v>202.6435546875</v>
      </c>
      <c r="CJ29">
        <v>202.6104736328125</v>
      </c>
      <c r="CK29">
        <v>202.6184387207031</v>
      </c>
      <c r="CL29">
        <v>202.6271667480469</v>
      </c>
      <c r="CM29">
        <v>202.60333251953119</v>
      </c>
      <c r="CN29">
        <v>202.4991149902344</v>
      </c>
      <c r="CO29">
        <v>202.38645935058591</v>
      </c>
      <c r="CP29">
        <v>202.27674865722659</v>
      </c>
      <c r="CQ29">
        <v>202.1697998046875</v>
      </c>
      <c r="CR29">
        <v>202.06568908691409</v>
      </c>
      <c r="CS29">
        <v>201.96412658691409</v>
      </c>
      <c r="CT29">
        <v>202.33589172363281</v>
      </c>
      <c r="CU29">
        <v>202.58769226074219</v>
      </c>
      <c r="CV29">
        <v>202.6000061035156</v>
      </c>
      <c r="CW29">
        <v>202.56684875488281</v>
      </c>
      <c r="CX29">
        <v>202.5321960449219</v>
      </c>
    </row>
    <row r="30" spans="1:102" x14ac:dyDescent="0.3">
      <c r="A30" s="3">
        <v>29</v>
      </c>
      <c r="B30" s="3">
        <v>192.78399658203119</v>
      </c>
      <c r="C30" s="3">
        <v>77.703712463378906</v>
      </c>
      <c r="D30">
        <v>90.805015563964844</v>
      </c>
      <c r="E30">
        <v>100.58355712890619</v>
      </c>
      <c r="F30">
        <v>110.07895660400391</v>
      </c>
      <c r="G30">
        <v>120.3202209472656</v>
      </c>
      <c r="H30">
        <v>131.9676208496094</v>
      </c>
      <c r="I30">
        <v>145.57954406738281</v>
      </c>
      <c r="J30">
        <v>161.65863037109381</v>
      </c>
      <c r="K30">
        <v>180.491455078125</v>
      </c>
      <c r="L30">
        <v>200.53605651855469</v>
      </c>
      <c r="M30">
        <v>215.26280212402341</v>
      </c>
      <c r="N30">
        <v>225.23332214355469</v>
      </c>
      <c r="O30">
        <v>231.79853820800781</v>
      </c>
      <c r="P30">
        <v>235.6138610839844</v>
      </c>
      <c r="Q30">
        <v>237.5615539550781</v>
      </c>
      <c r="R30">
        <v>238.44401550292969</v>
      </c>
      <c r="S30">
        <v>238.71002197265619</v>
      </c>
      <c r="T30">
        <v>238.66859436035159</v>
      </c>
      <c r="U30">
        <v>238.38844299316409</v>
      </c>
      <c r="V30">
        <v>237.94456481933591</v>
      </c>
      <c r="W30" s="3">
        <v>237.49607849121091</v>
      </c>
      <c r="X30">
        <v>236.9069519042969</v>
      </c>
      <c r="Y30">
        <v>236.275390625</v>
      </c>
      <c r="Z30">
        <v>235.64393615722659</v>
      </c>
      <c r="AA30">
        <v>235.05732727050781</v>
      </c>
      <c r="AB30">
        <v>234.45393371582031</v>
      </c>
      <c r="AC30">
        <v>233.8518981933594</v>
      </c>
      <c r="AD30">
        <v>233.24684143066409</v>
      </c>
      <c r="AE30">
        <v>232.64015197753909</v>
      </c>
      <c r="AF30">
        <v>231.96826171875</v>
      </c>
      <c r="AG30">
        <v>231.22576904296881</v>
      </c>
      <c r="AH30">
        <v>230.4667663574219</v>
      </c>
      <c r="AI30">
        <v>229.7199401855469</v>
      </c>
      <c r="AJ30">
        <v>229.07005310058591</v>
      </c>
      <c r="AK30">
        <v>228.4157409667969</v>
      </c>
      <c r="AL30">
        <v>227.75251770019531</v>
      </c>
      <c r="AM30">
        <v>227.0804748535156</v>
      </c>
      <c r="AN30">
        <v>226.2928466796875</v>
      </c>
      <c r="AO30">
        <v>225.49082946777341</v>
      </c>
      <c r="AP30">
        <v>224.6756591796875</v>
      </c>
      <c r="AQ30" s="3">
        <v>223.93965148925781</v>
      </c>
      <c r="AR30">
        <v>223.233154296875</v>
      </c>
      <c r="AS30">
        <v>222.45347595214841</v>
      </c>
      <c r="AT30">
        <v>221.55500793457031</v>
      </c>
      <c r="AU30">
        <v>220.69258117675781</v>
      </c>
      <c r="AV30">
        <v>219.806640625</v>
      </c>
      <c r="AW30">
        <v>219.02107238769531</v>
      </c>
      <c r="AX30">
        <v>218.31846618652341</v>
      </c>
      <c r="AY30">
        <v>217.60975646972659</v>
      </c>
      <c r="AZ30">
        <v>216.76715087890619</v>
      </c>
      <c r="BA30">
        <v>215.8539123535156</v>
      </c>
      <c r="BB30">
        <v>214.9496765136719</v>
      </c>
      <c r="BC30">
        <v>214.12086486816409</v>
      </c>
      <c r="BD30">
        <v>213.0732116699219</v>
      </c>
      <c r="BE30">
        <v>212.18768310546881</v>
      </c>
      <c r="BF30">
        <v>211.3404846191406</v>
      </c>
      <c r="BG30">
        <v>210.58061218261719</v>
      </c>
      <c r="BH30">
        <v>209.91368103027341</v>
      </c>
      <c r="BI30">
        <v>208.90789794921881</v>
      </c>
      <c r="BJ30">
        <v>208.06327819824219</v>
      </c>
      <c r="BK30" s="3">
        <v>206.99824523925781</v>
      </c>
      <c r="BL30">
        <v>206.0581359863281</v>
      </c>
      <c r="BM30">
        <v>205.27519226074219</v>
      </c>
      <c r="BN30">
        <v>204.7084045410156</v>
      </c>
      <c r="BO30">
        <v>203.70635986328119</v>
      </c>
      <c r="BP30">
        <v>202.75889587402341</v>
      </c>
      <c r="BQ30">
        <v>201.93402099609381</v>
      </c>
      <c r="BR30">
        <v>202.1073303222656</v>
      </c>
      <c r="BS30">
        <v>202.64616394042969</v>
      </c>
      <c r="BT30">
        <v>203.4422912597656</v>
      </c>
      <c r="BU30">
        <v>204.1428527832031</v>
      </c>
      <c r="BV30">
        <v>204.6148681640625</v>
      </c>
      <c r="BW30">
        <v>205.0628967285156</v>
      </c>
      <c r="BX30">
        <v>204.9790954589844</v>
      </c>
      <c r="BY30">
        <v>205.36463928222659</v>
      </c>
      <c r="BZ30">
        <v>205.59197998046881</v>
      </c>
      <c r="CA30">
        <v>205.45939636230469</v>
      </c>
      <c r="CB30">
        <v>205.80162048339841</v>
      </c>
      <c r="CC30">
        <v>205.6603088378906</v>
      </c>
      <c r="CD30">
        <v>205.5761413574219</v>
      </c>
      <c r="CE30">
        <v>205.49522399902341</v>
      </c>
      <c r="CF30">
        <v>205.45997619628909</v>
      </c>
      <c r="CG30">
        <v>205.63005065917969</v>
      </c>
      <c r="CH30">
        <v>205.56974792480469</v>
      </c>
      <c r="CI30">
        <v>205.58680725097659</v>
      </c>
      <c r="CJ30">
        <v>205.5534973144531</v>
      </c>
      <c r="CK30">
        <v>205.56037902832031</v>
      </c>
      <c r="CL30">
        <v>205.5682678222656</v>
      </c>
      <c r="CM30">
        <v>205.54438781738281</v>
      </c>
      <c r="CN30">
        <v>205.44181823730469</v>
      </c>
      <c r="CO30">
        <v>205.33088684082031</v>
      </c>
      <c r="CP30">
        <v>205.22285461425781</v>
      </c>
      <c r="CQ30">
        <v>205.1175842285156</v>
      </c>
      <c r="CR30">
        <v>205.01507568359381</v>
      </c>
      <c r="CS30">
        <v>204.9150390625</v>
      </c>
      <c r="CT30">
        <v>205.27861022949219</v>
      </c>
      <c r="CU30">
        <v>205.5252380371094</v>
      </c>
      <c r="CV30">
        <v>205.5378112792969</v>
      </c>
      <c r="CW30">
        <v>205.5059814453125</v>
      </c>
      <c r="CX30">
        <v>205.47271728515619</v>
      </c>
    </row>
    <row r="31" spans="1:102" x14ac:dyDescent="0.3">
      <c r="A31" s="3">
        <v>30</v>
      </c>
      <c r="B31" s="3">
        <v>195.12059020996091</v>
      </c>
      <c r="C31" s="3">
        <v>78.566780090332031</v>
      </c>
      <c r="D31">
        <v>92.085189819335938</v>
      </c>
      <c r="E31">
        <v>102.152229309082</v>
      </c>
      <c r="F31">
        <v>111.9139862060547</v>
      </c>
      <c r="G31">
        <v>122.4277648925781</v>
      </c>
      <c r="H31">
        <v>134.36430358886719</v>
      </c>
      <c r="I31">
        <v>148.28102111816409</v>
      </c>
      <c r="J31">
        <v>164.66361999511719</v>
      </c>
      <c r="K31">
        <v>183.75225830078119</v>
      </c>
      <c r="L31">
        <v>203.90760803222659</v>
      </c>
      <c r="M31">
        <v>218.5609436035156</v>
      </c>
      <c r="N31">
        <v>228.3691101074219</v>
      </c>
      <c r="O31">
        <v>234.75135803222659</v>
      </c>
      <c r="P31">
        <v>238.4170227050781</v>
      </c>
      <c r="Q31">
        <v>240.26689147949219</v>
      </c>
      <c r="R31">
        <v>241.09306335449219</v>
      </c>
      <c r="S31">
        <v>241.3312683105469</v>
      </c>
      <c r="T31">
        <v>241.27734375</v>
      </c>
      <c r="U31">
        <v>240.99726867675781</v>
      </c>
      <c r="V31">
        <v>240.5619812011719</v>
      </c>
      <c r="W31" s="3">
        <v>240.12188720703119</v>
      </c>
      <c r="X31">
        <v>239.5481262207031</v>
      </c>
      <c r="Y31">
        <v>238.9337158203125</v>
      </c>
      <c r="Z31">
        <v>238.31890869140619</v>
      </c>
      <c r="AA31">
        <v>237.74580383300781</v>
      </c>
      <c r="AB31">
        <v>237.156005859375</v>
      </c>
      <c r="AC31">
        <v>236.56706237792969</v>
      </c>
      <c r="AD31">
        <v>235.97479248046881</v>
      </c>
      <c r="AE31">
        <v>235.38020324707031</v>
      </c>
      <c r="AF31">
        <v>234.72273254394531</v>
      </c>
      <c r="AG31">
        <v>233.99726867675781</v>
      </c>
      <c r="AH31">
        <v>233.25517272949219</v>
      </c>
      <c r="AI31">
        <v>232.52392578125</v>
      </c>
      <c r="AJ31">
        <v>231.88490295410159</v>
      </c>
      <c r="AK31">
        <v>231.24119567871091</v>
      </c>
      <c r="AL31">
        <v>230.58843994140619</v>
      </c>
      <c r="AM31">
        <v>229.92649841308591</v>
      </c>
      <c r="AN31">
        <v>229.15277099609381</v>
      </c>
      <c r="AO31">
        <v>228.36463928222659</v>
      </c>
      <c r="AP31">
        <v>227.56309509277341</v>
      </c>
      <c r="AQ31" s="3">
        <v>226.8371887207031</v>
      </c>
      <c r="AR31">
        <v>226.13911437988281</v>
      </c>
      <c r="AS31">
        <v>225.36981201171881</v>
      </c>
      <c r="AT31">
        <v>224.48506164550781</v>
      </c>
      <c r="AU31">
        <v>223.63441467285159</v>
      </c>
      <c r="AV31">
        <v>222.76014709472659</v>
      </c>
      <c r="AW31">
        <v>221.982666015625</v>
      </c>
      <c r="AX31">
        <v>221.28501892089841</v>
      </c>
      <c r="AY31">
        <v>220.5810241699219</v>
      </c>
      <c r="AZ31">
        <v>219.74644470214841</v>
      </c>
      <c r="BA31">
        <v>218.84226989746091</v>
      </c>
      <c r="BB31">
        <v>217.9464111328125</v>
      </c>
      <c r="BC31">
        <v>217.12318420410159</v>
      </c>
      <c r="BD31">
        <v>216.0860290527344</v>
      </c>
      <c r="BE31">
        <v>215.20637512207031</v>
      </c>
      <c r="BF31">
        <v>214.36332702636719</v>
      </c>
      <c r="BG31">
        <v>213.6051025390625</v>
      </c>
      <c r="BH31">
        <v>212.93708801269531</v>
      </c>
      <c r="BI31">
        <v>211.93739318847659</v>
      </c>
      <c r="BJ31">
        <v>211.09455871582031</v>
      </c>
      <c r="BK31" s="3">
        <v>210.03535461425781</v>
      </c>
      <c r="BL31">
        <v>209.09765625</v>
      </c>
      <c r="BM31">
        <v>208.3135681152344</v>
      </c>
      <c r="BN31">
        <v>207.7408447265625</v>
      </c>
      <c r="BO31">
        <v>206.74058532714841</v>
      </c>
      <c r="BP31">
        <v>205.79319763183591</v>
      </c>
      <c r="BQ31">
        <v>204.9658203125</v>
      </c>
      <c r="BR31">
        <v>205.1203308105469</v>
      </c>
      <c r="BS31">
        <v>205.63575744628909</v>
      </c>
      <c r="BT31">
        <v>206.4052429199219</v>
      </c>
      <c r="BU31">
        <v>207.08216857910159</v>
      </c>
      <c r="BV31">
        <v>207.53631591796881</v>
      </c>
      <c r="BW31">
        <v>207.96826171875</v>
      </c>
      <c r="BX31">
        <v>207.8804931640625</v>
      </c>
      <c r="BY31">
        <v>208.25276184082031</v>
      </c>
      <c r="BZ31">
        <v>208.47074890136719</v>
      </c>
      <c r="CA31">
        <v>208.33740234375</v>
      </c>
      <c r="CB31">
        <v>208.66874694824219</v>
      </c>
      <c r="CC31">
        <v>208.5281982421875</v>
      </c>
      <c r="CD31">
        <v>208.44354248046881</v>
      </c>
      <c r="CE31">
        <v>208.3619689941406</v>
      </c>
      <c r="CF31">
        <v>208.32536315917969</v>
      </c>
      <c r="CG31">
        <v>208.49012756347659</v>
      </c>
      <c r="CH31">
        <v>208.4300537109375</v>
      </c>
      <c r="CI31">
        <v>208.44554138183591</v>
      </c>
      <c r="CJ31">
        <v>208.4120788574219</v>
      </c>
      <c r="CK31">
        <v>208.41777038574219</v>
      </c>
      <c r="CL31">
        <v>208.42475891113281</v>
      </c>
      <c r="CM31">
        <v>208.40081787109381</v>
      </c>
      <c r="CN31">
        <v>208.2999572753906</v>
      </c>
      <c r="CO31">
        <v>208.19091796875</v>
      </c>
      <c r="CP31">
        <v>208.08465576171881</v>
      </c>
      <c r="CQ31">
        <v>207.98115539550781</v>
      </c>
      <c r="CR31">
        <v>207.88026428222659</v>
      </c>
      <c r="CS31">
        <v>207.78179931640619</v>
      </c>
      <c r="CT31">
        <v>208.1367492675781</v>
      </c>
      <c r="CU31">
        <v>208.3778076171875</v>
      </c>
      <c r="CV31">
        <v>208.390625</v>
      </c>
      <c r="CW31">
        <v>208.3600769042969</v>
      </c>
      <c r="CX31">
        <v>208.32817077636719</v>
      </c>
    </row>
    <row r="32" spans="1:102" x14ac:dyDescent="0.3">
      <c r="A32" s="3">
        <v>31</v>
      </c>
      <c r="B32" s="3">
        <v>197.42901611328119</v>
      </c>
      <c r="C32" s="3">
        <v>79.432525634765625</v>
      </c>
      <c r="D32">
        <v>93.367897033691406</v>
      </c>
      <c r="E32">
        <v>103.7226181030273</v>
      </c>
      <c r="F32">
        <v>113.74916076660161</v>
      </c>
      <c r="G32">
        <v>124.5329132080078</v>
      </c>
      <c r="H32">
        <v>136.52729797363281</v>
      </c>
      <c r="I32">
        <v>150.32246398925781</v>
      </c>
      <c r="J32">
        <v>167.16288757324219</v>
      </c>
      <c r="K32">
        <v>186.97148132324219</v>
      </c>
      <c r="L32">
        <v>207.21360778808591</v>
      </c>
      <c r="M32">
        <v>221.7727355957031</v>
      </c>
      <c r="N32">
        <v>231.40350341796881</v>
      </c>
      <c r="O32">
        <v>237.59291076660159</v>
      </c>
      <c r="P32">
        <v>241.1036682128906</v>
      </c>
      <c r="Q32">
        <v>242.85319519042969</v>
      </c>
      <c r="R32">
        <v>243.6217346191406</v>
      </c>
      <c r="S32">
        <v>243.83164978027341</v>
      </c>
      <c r="T32">
        <v>243.76506042480469</v>
      </c>
      <c r="U32">
        <v>243.48509216308591</v>
      </c>
      <c r="V32">
        <v>243.05860900878909</v>
      </c>
      <c r="W32" s="3">
        <v>242.6270446777344</v>
      </c>
      <c r="X32">
        <v>242.06895446777341</v>
      </c>
      <c r="Y32">
        <v>241.4720153808594</v>
      </c>
      <c r="Z32">
        <v>240.874267578125</v>
      </c>
      <c r="AA32">
        <v>240.3150329589844</v>
      </c>
      <c r="AB32">
        <v>239.73921203613281</v>
      </c>
      <c r="AC32">
        <v>239.16380310058591</v>
      </c>
      <c r="AD32">
        <v>238.58465576171881</v>
      </c>
      <c r="AE32">
        <v>238.0026550292969</v>
      </c>
      <c r="AF32">
        <v>237.360107421875</v>
      </c>
      <c r="AG32">
        <v>236.65232849121091</v>
      </c>
      <c r="AH32">
        <v>235.92781066894531</v>
      </c>
      <c r="AI32">
        <v>235.21278381347659</v>
      </c>
      <c r="AJ32">
        <v>234.585205078125</v>
      </c>
      <c r="AK32">
        <v>233.9527587890625</v>
      </c>
      <c r="AL32">
        <v>233.31098937988281</v>
      </c>
      <c r="AM32">
        <v>232.65995788574219</v>
      </c>
      <c r="AN32">
        <v>231.9007873535156</v>
      </c>
      <c r="AO32">
        <v>231.12733459472659</v>
      </c>
      <c r="AP32">
        <v>230.3403015136719</v>
      </c>
      <c r="AQ32" s="3">
        <v>229.62519836425781</v>
      </c>
      <c r="AR32">
        <v>228.93638610839841</v>
      </c>
      <c r="AS32">
        <v>228.17832946777341</v>
      </c>
      <c r="AT32">
        <v>227.30836486816409</v>
      </c>
      <c r="AU32">
        <v>226.47041320800781</v>
      </c>
      <c r="AV32">
        <v>225.60882568359381</v>
      </c>
      <c r="AW32">
        <v>224.84039306640619</v>
      </c>
      <c r="AX32">
        <v>224.1485900878906</v>
      </c>
      <c r="AY32">
        <v>223.4501037597656</v>
      </c>
      <c r="AZ32">
        <v>222.62464904785159</v>
      </c>
      <c r="BA32">
        <v>221.73063659667969</v>
      </c>
      <c r="BB32">
        <v>220.8442687988281</v>
      </c>
      <c r="BC32">
        <v>220.0277404785156</v>
      </c>
      <c r="BD32">
        <v>219.00238037109381</v>
      </c>
      <c r="BE32">
        <v>218.1297302246094</v>
      </c>
      <c r="BF32">
        <v>217.29206848144531</v>
      </c>
      <c r="BG32">
        <v>216.53648376464841</v>
      </c>
      <c r="BH32">
        <v>215.86833190917969</v>
      </c>
      <c r="BI32">
        <v>214.87611389160159</v>
      </c>
      <c r="BJ32">
        <v>214.0362243652344</v>
      </c>
      <c r="BK32" s="3">
        <v>212.984375</v>
      </c>
      <c r="BL32">
        <v>212.0503845214844</v>
      </c>
      <c r="BM32">
        <v>211.2662353515625</v>
      </c>
      <c r="BN32">
        <v>210.6885986328125</v>
      </c>
      <c r="BO32">
        <v>209.6914978027344</v>
      </c>
      <c r="BP32">
        <v>208.74571228027341</v>
      </c>
      <c r="BQ32">
        <v>207.9169921875</v>
      </c>
      <c r="BR32">
        <v>208.05281066894531</v>
      </c>
      <c r="BS32">
        <v>208.5443115234375</v>
      </c>
      <c r="BT32">
        <v>209.28642272949219</v>
      </c>
      <c r="BU32">
        <v>209.93894958496091</v>
      </c>
      <c r="BV32">
        <v>210.37480163574219</v>
      </c>
      <c r="BW32">
        <v>210.79022216796881</v>
      </c>
      <c r="BX32">
        <v>210.69859313964841</v>
      </c>
      <c r="BY32">
        <v>211.05718994140619</v>
      </c>
      <c r="BZ32">
        <v>211.26554870605469</v>
      </c>
      <c r="CA32">
        <v>211.13154602050781</v>
      </c>
      <c r="CB32">
        <v>211.45166015625</v>
      </c>
      <c r="CC32">
        <v>211.31208801269531</v>
      </c>
      <c r="CD32">
        <v>211.22694396972659</v>
      </c>
      <c r="CE32">
        <v>211.1448669433594</v>
      </c>
      <c r="CF32">
        <v>211.10685729980469</v>
      </c>
      <c r="CG32">
        <v>211.26611328125</v>
      </c>
      <c r="CH32">
        <v>211.206298828125</v>
      </c>
      <c r="CI32">
        <v>211.2201232910156</v>
      </c>
      <c r="CJ32">
        <v>211.1865234375</v>
      </c>
      <c r="CK32">
        <v>211.19096374511719</v>
      </c>
      <c r="CL32">
        <v>211.197021484375</v>
      </c>
      <c r="CM32">
        <v>211.17292785644531</v>
      </c>
      <c r="CN32">
        <v>211.07386779785159</v>
      </c>
      <c r="CO32">
        <v>210.9667663574219</v>
      </c>
      <c r="CP32">
        <v>210.86244201660159</v>
      </c>
      <c r="CQ32">
        <v>210.76069641113281</v>
      </c>
      <c r="CR32">
        <v>210.6615295410156</v>
      </c>
      <c r="CS32">
        <v>210.5648193359375</v>
      </c>
      <c r="CT32">
        <v>210.91062927246091</v>
      </c>
      <c r="CU32">
        <v>211.14582824707031</v>
      </c>
      <c r="CV32">
        <v>211.15879821777341</v>
      </c>
      <c r="CW32">
        <v>211.1295471191406</v>
      </c>
      <c r="CX32">
        <v>211.09892272949219</v>
      </c>
    </row>
    <row r="33" spans="1:102" x14ac:dyDescent="0.3">
      <c r="A33" s="3">
        <v>32</v>
      </c>
      <c r="B33" s="3">
        <v>199.70930480957031</v>
      </c>
      <c r="C33" s="3">
        <v>80.300735473632813</v>
      </c>
      <c r="D33">
        <v>94.652885437011719</v>
      </c>
      <c r="E33">
        <v>105.29437255859381</v>
      </c>
      <c r="F33">
        <v>115.1928253173828</v>
      </c>
      <c r="G33">
        <v>125.34755706787109</v>
      </c>
      <c r="H33">
        <v>136.98529052734381</v>
      </c>
      <c r="I33">
        <v>150.82936096191409</v>
      </c>
      <c r="J33">
        <v>167.71397399902341</v>
      </c>
      <c r="K33">
        <v>188.62385559082031</v>
      </c>
      <c r="L33">
        <v>210.45405578613281</v>
      </c>
      <c r="M33">
        <v>224.89888000488281</v>
      </c>
      <c r="N33">
        <v>234.33805847167969</v>
      </c>
      <c r="O33">
        <v>240.32575988769531</v>
      </c>
      <c r="P33">
        <v>243.6767578125</v>
      </c>
      <c r="Q33">
        <v>245.32386779785159</v>
      </c>
      <c r="R33">
        <v>246.0339660644531</v>
      </c>
      <c r="S33">
        <v>246.2151794433594</v>
      </c>
      <c r="T33">
        <v>246.1356506347656</v>
      </c>
      <c r="U33">
        <v>245.8558044433594</v>
      </c>
      <c r="V33">
        <v>245.4382019042969</v>
      </c>
      <c r="W33" s="3">
        <v>245.01539611816409</v>
      </c>
      <c r="X33">
        <v>244.47319030761719</v>
      </c>
      <c r="Y33">
        <v>243.89404296875</v>
      </c>
      <c r="Z33">
        <v>243.31355285644531</v>
      </c>
      <c r="AA33">
        <v>242.7686462402344</v>
      </c>
      <c r="AB33">
        <v>242.20704650878909</v>
      </c>
      <c r="AC33">
        <v>241.64549255371091</v>
      </c>
      <c r="AD33">
        <v>241.07984924316409</v>
      </c>
      <c r="AE33">
        <v>240.5107421875</v>
      </c>
      <c r="AF33">
        <v>239.88362121582031</v>
      </c>
      <c r="AG33">
        <v>239.19410705566409</v>
      </c>
      <c r="AH33">
        <v>238.48768615722659</v>
      </c>
      <c r="AI33">
        <v>237.7895202636719</v>
      </c>
      <c r="AJ33">
        <v>237.17388916015619</v>
      </c>
      <c r="AK33">
        <v>236.55316162109381</v>
      </c>
      <c r="AL33">
        <v>235.9229431152344</v>
      </c>
      <c r="AM33">
        <v>235.28326416015619</v>
      </c>
      <c r="AN33">
        <v>234.53948974609381</v>
      </c>
      <c r="AO33">
        <v>233.781494140625</v>
      </c>
      <c r="AP33">
        <v>233.0096740722656</v>
      </c>
      <c r="AQ33" s="3">
        <v>232.30604553222659</v>
      </c>
      <c r="AR33">
        <v>231.62727355957031</v>
      </c>
      <c r="AS33">
        <v>230.88114929199219</v>
      </c>
      <c r="AT33">
        <v>230.02684020996091</v>
      </c>
      <c r="AU33">
        <v>229.20256042480469</v>
      </c>
      <c r="AV33">
        <v>228.35462951660159</v>
      </c>
      <c r="AW33">
        <v>227.59605407714841</v>
      </c>
      <c r="AX33">
        <v>226.91082763671881</v>
      </c>
      <c r="AY33">
        <v>226.21867370605469</v>
      </c>
      <c r="AZ33">
        <v>225.4032287597656</v>
      </c>
      <c r="BA33">
        <v>224.52049255371091</v>
      </c>
      <c r="BB33">
        <v>223.64460754394531</v>
      </c>
      <c r="BC33">
        <v>222.8358154296875</v>
      </c>
      <c r="BD33">
        <v>221.8235778808594</v>
      </c>
      <c r="BE33">
        <v>220.9590148925781</v>
      </c>
      <c r="BF33">
        <v>220.12760925292969</v>
      </c>
      <c r="BG33">
        <v>219.37574768066409</v>
      </c>
      <c r="BH33">
        <v>218.70835876464841</v>
      </c>
      <c r="BI33">
        <v>217.724853515625</v>
      </c>
      <c r="BJ33">
        <v>216.8890075683594</v>
      </c>
      <c r="BK33" s="3">
        <v>215.8458557128906</v>
      </c>
      <c r="BL33">
        <v>214.9169006347656</v>
      </c>
      <c r="BM33">
        <v>214.13380432128909</v>
      </c>
      <c r="BN33">
        <v>213.55204772949219</v>
      </c>
      <c r="BO33">
        <v>212.55952453613281</v>
      </c>
      <c r="BP33">
        <v>211.6166076660156</v>
      </c>
      <c r="BQ33">
        <v>210.78778076171881</v>
      </c>
      <c r="BR33">
        <v>210.9049987792969</v>
      </c>
      <c r="BS33">
        <v>211.37220764160159</v>
      </c>
      <c r="BT33">
        <v>212.08612060546881</v>
      </c>
      <c r="BU33">
        <v>212.71363830566409</v>
      </c>
      <c r="BV33">
        <v>213.13081359863281</v>
      </c>
      <c r="BW33">
        <v>213.52931213378909</v>
      </c>
      <c r="BX33">
        <v>213.4339294433594</v>
      </c>
      <c r="BY33">
        <v>213.77842712402341</v>
      </c>
      <c r="BZ33">
        <v>213.97688293457031</v>
      </c>
      <c r="CA33">
        <v>213.84246826171881</v>
      </c>
      <c r="CB33">
        <v>214.1510314941406</v>
      </c>
      <c r="CC33">
        <v>214.012451171875</v>
      </c>
      <c r="CD33">
        <v>213.92694091796881</v>
      </c>
      <c r="CE33">
        <v>213.8444519042969</v>
      </c>
      <c r="CF33">
        <v>213.8050537109375</v>
      </c>
      <c r="CG33">
        <v>213.95860290527341</v>
      </c>
      <c r="CH33">
        <v>213.89898681640619</v>
      </c>
      <c r="CI33">
        <v>213.91119384765619</v>
      </c>
      <c r="CJ33">
        <v>213.87733459472659</v>
      </c>
      <c r="CK33">
        <v>213.8806457519531</v>
      </c>
      <c r="CL33">
        <v>213.8856201171875</v>
      </c>
      <c r="CM33">
        <v>213.86138916015619</v>
      </c>
      <c r="CN33">
        <v>213.76416015625</v>
      </c>
      <c r="CO33">
        <v>213.65913391113281</v>
      </c>
      <c r="CP33">
        <v>213.55674743652341</v>
      </c>
      <c r="CQ33">
        <v>213.45689392089841</v>
      </c>
      <c r="CR33">
        <v>213.35955810546881</v>
      </c>
      <c r="CS33">
        <v>213.26457214355469</v>
      </c>
      <c r="CT33">
        <v>213.60089111328119</v>
      </c>
      <c r="CU33">
        <v>213.8299255371094</v>
      </c>
      <c r="CV33">
        <v>213.8429260253906</v>
      </c>
      <c r="CW33">
        <v>213.81494140625</v>
      </c>
      <c r="CX33">
        <v>213.78564453125</v>
      </c>
    </row>
    <row r="34" spans="1:102" x14ac:dyDescent="0.3">
      <c r="A34" s="3">
        <v>33</v>
      </c>
      <c r="B34" s="3">
        <v>201.9614562988281</v>
      </c>
      <c r="C34" s="3">
        <v>81.171226501464844</v>
      </c>
      <c r="D34">
        <v>95.939903259277344</v>
      </c>
      <c r="E34">
        <v>106.076789855957</v>
      </c>
      <c r="F34">
        <v>115.5481033325195</v>
      </c>
      <c r="G34">
        <v>125.74863433837891</v>
      </c>
      <c r="H34">
        <v>137.43333435058591</v>
      </c>
      <c r="I34">
        <v>151.3242492675781</v>
      </c>
      <c r="J34">
        <v>168.25032043457031</v>
      </c>
      <c r="K34">
        <v>189.18359375</v>
      </c>
      <c r="L34">
        <v>213.62890625</v>
      </c>
      <c r="M34">
        <v>227.94020080566409</v>
      </c>
      <c r="N34">
        <v>237.17454528808591</v>
      </c>
      <c r="O34">
        <v>242.95231628417969</v>
      </c>
      <c r="P34">
        <v>246.1396789550781</v>
      </c>
      <c r="Q34">
        <v>247.68251037597659</v>
      </c>
      <c r="R34">
        <v>248.3334045410156</v>
      </c>
      <c r="S34">
        <v>248.48561096191409</v>
      </c>
      <c r="T34">
        <v>248.3931579589844</v>
      </c>
      <c r="U34">
        <v>248.1133728027344</v>
      </c>
      <c r="V34">
        <v>247.70475769042969</v>
      </c>
      <c r="W34" s="3">
        <v>247.290771484375</v>
      </c>
      <c r="X34">
        <v>246.76466369628909</v>
      </c>
      <c r="Y34">
        <v>246.20347595214841</v>
      </c>
      <c r="Z34">
        <v>245.6405334472656</v>
      </c>
      <c r="AA34">
        <v>245.11009216308591</v>
      </c>
      <c r="AB34">
        <v>244.56306457519531</v>
      </c>
      <c r="AC34">
        <v>244.01564025878909</v>
      </c>
      <c r="AD34">
        <v>243.46380615234381</v>
      </c>
      <c r="AE34">
        <v>242.9079284667969</v>
      </c>
      <c r="AF34">
        <v>242.296630859375</v>
      </c>
      <c r="AG34">
        <v>241.62574768066409</v>
      </c>
      <c r="AH34">
        <v>240.93798828125</v>
      </c>
      <c r="AI34">
        <v>240.25709533691409</v>
      </c>
      <c r="AJ34">
        <v>239.65391540527341</v>
      </c>
      <c r="AK34">
        <v>239.0453796386719</v>
      </c>
      <c r="AL34">
        <v>238.4271545410156</v>
      </c>
      <c r="AM34">
        <v>237.79937744140619</v>
      </c>
      <c r="AN34">
        <v>237.07159423828119</v>
      </c>
      <c r="AO34">
        <v>236.32966613769531</v>
      </c>
      <c r="AP34">
        <v>235.57371520996091</v>
      </c>
      <c r="AQ34" s="3">
        <v>234.88232421875</v>
      </c>
      <c r="AR34">
        <v>234.21403503417969</v>
      </c>
      <c r="AS34">
        <v>233.48065185546881</v>
      </c>
      <c r="AT34">
        <v>232.64280700683591</v>
      </c>
      <c r="AU34">
        <v>231.83302307128909</v>
      </c>
      <c r="AV34">
        <v>230.99955749511719</v>
      </c>
      <c r="AW34">
        <v>230.25157165527341</v>
      </c>
      <c r="AX34">
        <v>229.57368469238281</v>
      </c>
      <c r="AY34">
        <v>228.88859558105469</v>
      </c>
      <c r="AZ34">
        <v>228.08403015136719</v>
      </c>
      <c r="BA34">
        <v>227.21345520019531</v>
      </c>
      <c r="BB34">
        <v>226.34912109375</v>
      </c>
      <c r="BC34">
        <v>225.54884338378909</v>
      </c>
      <c r="BD34">
        <v>224.55084228515619</v>
      </c>
      <c r="BE34">
        <v>223.6954040527344</v>
      </c>
      <c r="BF34">
        <v>222.87139892578119</v>
      </c>
      <c r="BG34">
        <v>222.12400817871091</v>
      </c>
      <c r="BH34">
        <v>221.458251953125</v>
      </c>
      <c r="BI34">
        <v>220.48468017578119</v>
      </c>
      <c r="BJ34">
        <v>219.6539001464844</v>
      </c>
      <c r="BK34" s="3">
        <v>218.62077331542969</v>
      </c>
      <c r="BL34">
        <v>217.6979064941406</v>
      </c>
      <c r="BM34">
        <v>216.9169616699219</v>
      </c>
      <c r="BN34">
        <v>216.3318786621094</v>
      </c>
      <c r="BO34">
        <v>215.3453063964844</v>
      </c>
      <c r="BP34">
        <v>214.40643310546881</v>
      </c>
      <c r="BQ34">
        <v>213.57867431640619</v>
      </c>
      <c r="BR34">
        <v>213.67735290527341</v>
      </c>
      <c r="BS34">
        <v>214.11985778808591</v>
      </c>
      <c r="BT34">
        <v>214.80499267578119</v>
      </c>
      <c r="BU34">
        <v>215.40693664550781</v>
      </c>
      <c r="BV34">
        <v>215.8050231933594</v>
      </c>
      <c r="BW34">
        <v>216.18620300292969</v>
      </c>
      <c r="BX34">
        <v>216.08717346191409</v>
      </c>
      <c r="BY34">
        <v>216.417236328125</v>
      </c>
      <c r="BZ34">
        <v>216.6056823730469</v>
      </c>
      <c r="CA34">
        <v>216.4709167480469</v>
      </c>
      <c r="CB34">
        <v>216.76753234863281</v>
      </c>
      <c r="CC34">
        <v>216.63011169433591</v>
      </c>
      <c r="CD34">
        <v>216.5443115234375</v>
      </c>
      <c r="CE34">
        <v>216.46144104003909</v>
      </c>
      <c r="CF34">
        <v>216.42076110839841</v>
      </c>
      <c r="CG34">
        <v>216.56834411621091</v>
      </c>
      <c r="CH34">
        <v>216.50901794433591</v>
      </c>
      <c r="CI34">
        <v>216.51948547363281</v>
      </c>
      <c r="CJ34">
        <v>216.4854431152344</v>
      </c>
      <c r="CK34">
        <v>216.48741149902341</v>
      </c>
      <c r="CL34">
        <v>216.4913330078125</v>
      </c>
      <c r="CM34">
        <v>216.46696472167969</v>
      </c>
      <c r="CN34">
        <v>216.37164306640619</v>
      </c>
      <c r="CO34">
        <v>216.2687072753906</v>
      </c>
      <c r="CP34">
        <v>216.1683349609375</v>
      </c>
      <c r="CQ34">
        <v>216.0704345703125</v>
      </c>
      <c r="CR34">
        <v>215.9750061035156</v>
      </c>
      <c r="CS34">
        <v>215.88182067871091</v>
      </c>
      <c r="CT34">
        <v>216.2082824707031</v>
      </c>
      <c r="CU34">
        <v>216.430908203125</v>
      </c>
      <c r="CV34">
        <v>216.44383239746091</v>
      </c>
      <c r="CW34">
        <v>216.41712951660159</v>
      </c>
      <c r="CX34">
        <v>216.38909912109381</v>
      </c>
    </row>
    <row r="35" spans="1:102" x14ac:dyDescent="0.3">
      <c r="A35" s="3">
        <v>34</v>
      </c>
      <c r="B35" s="3">
        <v>204.1854553222656</v>
      </c>
      <c r="C35" s="3">
        <v>82.043869018554688</v>
      </c>
      <c r="D35">
        <v>96.443641662597656</v>
      </c>
      <c r="E35">
        <v>106.3803787231445</v>
      </c>
      <c r="F35">
        <v>115.8965225219727</v>
      </c>
      <c r="G35">
        <v>126.1415634155273</v>
      </c>
      <c r="H35">
        <v>137.8717041015625</v>
      </c>
      <c r="I35">
        <v>151.8074645996094</v>
      </c>
      <c r="J35">
        <v>168.77244567871091</v>
      </c>
      <c r="K35">
        <v>189.72566223144531</v>
      </c>
      <c r="L35">
        <v>214.19517517089841</v>
      </c>
      <c r="M35">
        <v>230.89759826660159</v>
      </c>
      <c r="N35">
        <v>239.9146728515625</v>
      </c>
      <c r="O35">
        <v>245.47532653808591</v>
      </c>
      <c r="P35">
        <v>248.49554443359381</v>
      </c>
      <c r="Q35">
        <v>249.9328308105469</v>
      </c>
      <c r="R35">
        <v>250.5240173339844</v>
      </c>
      <c r="S35">
        <v>250.6470031738281</v>
      </c>
      <c r="T35">
        <v>250.54150390625</v>
      </c>
      <c r="U35">
        <v>250.2619323730469</v>
      </c>
      <c r="V35">
        <v>249.86228942871091</v>
      </c>
      <c r="W35" s="3">
        <v>249.45709228515619</v>
      </c>
      <c r="X35">
        <v>248.94721984863281</v>
      </c>
      <c r="Y35">
        <v>248.40422058105469</v>
      </c>
      <c r="Z35">
        <v>247.8589172363281</v>
      </c>
      <c r="AA35">
        <v>247.34312438964841</v>
      </c>
      <c r="AB35">
        <v>246.8108825683594</v>
      </c>
      <c r="AC35">
        <v>246.27778625488281</v>
      </c>
      <c r="AD35">
        <v>245.7399597167969</v>
      </c>
      <c r="AE35">
        <v>245.19755554199219</v>
      </c>
      <c r="AF35">
        <v>244.6024169921875</v>
      </c>
      <c r="AG35">
        <v>243.95048522949219</v>
      </c>
      <c r="AH35">
        <v>243.28181457519531</v>
      </c>
      <c r="AI35">
        <v>242.6186218261719</v>
      </c>
      <c r="AJ35">
        <v>242.02827453613281</v>
      </c>
      <c r="AK35">
        <v>241.4322509765625</v>
      </c>
      <c r="AL35">
        <v>240.8265075683594</v>
      </c>
      <c r="AM35">
        <v>240.21099853515619</v>
      </c>
      <c r="AN35">
        <v>239.4997253417969</v>
      </c>
      <c r="AO35">
        <v>238.77439880371091</v>
      </c>
      <c r="AP35">
        <v>238.03501892089841</v>
      </c>
      <c r="AQ35" s="3">
        <v>237.35633850097659</v>
      </c>
      <c r="AR35">
        <v>236.6992492675781</v>
      </c>
      <c r="AS35">
        <v>235.97911071777341</v>
      </c>
      <c r="AT35">
        <v>235.15850830078119</v>
      </c>
      <c r="AU35">
        <v>234.3638916015625</v>
      </c>
      <c r="AV35">
        <v>233.54570007324219</v>
      </c>
      <c r="AW35">
        <v>232.80909729003909</v>
      </c>
      <c r="AX35">
        <v>232.13911437988281</v>
      </c>
      <c r="AY35">
        <v>231.46174621582031</v>
      </c>
      <c r="AZ35">
        <v>230.6688232421875</v>
      </c>
      <c r="BA35">
        <v>229.81135559082031</v>
      </c>
      <c r="BB35">
        <v>228.95941162109381</v>
      </c>
      <c r="BC35">
        <v>228.16856384277341</v>
      </c>
      <c r="BD35">
        <v>227.18580627441409</v>
      </c>
      <c r="BE35">
        <v>226.34043884277341</v>
      </c>
      <c r="BF35">
        <v>225.5246276855469</v>
      </c>
      <c r="BG35">
        <v>224.78266906738281</v>
      </c>
      <c r="BH35">
        <v>224.11921691894531</v>
      </c>
      <c r="BI35">
        <v>223.15667724609381</v>
      </c>
      <c r="BJ35">
        <v>222.33198547363281</v>
      </c>
      <c r="BK35" s="3">
        <v>221.31005859375</v>
      </c>
      <c r="BL35">
        <v>220.39447021484381</v>
      </c>
      <c r="BM35">
        <v>219.6165771484375</v>
      </c>
      <c r="BN35">
        <v>219.02897644042969</v>
      </c>
      <c r="BO35">
        <v>218.0494384765625</v>
      </c>
      <c r="BP35">
        <v>217.1158142089844</v>
      </c>
      <c r="BQ35">
        <v>216.2901916503906</v>
      </c>
      <c r="BR35">
        <v>216.3703918457031</v>
      </c>
      <c r="BS35">
        <v>216.78791809082031</v>
      </c>
      <c r="BT35">
        <v>217.44371032714841</v>
      </c>
      <c r="BU35">
        <v>218.01954650878909</v>
      </c>
      <c r="BV35">
        <v>218.39823913574219</v>
      </c>
      <c r="BW35">
        <v>218.76173400878909</v>
      </c>
      <c r="BX35">
        <v>218.65922546386719</v>
      </c>
      <c r="BY35">
        <v>218.97459411621091</v>
      </c>
      <c r="BZ35">
        <v>219.15277099609381</v>
      </c>
      <c r="CA35">
        <v>219.0177917480469</v>
      </c>
      <c r="CB35">
        <v>219.30220031738281</v>
      </c>
      <c r="CC35">
        <v>219.166015625</v>
      </c>
      <c r="CD35">
        <v>219.08001708984381</v>
      </c>
      <c r="CE35">
        <v>218.996826171875</v>
      </c>
      <c r="CF35">
        <v>218.95478820800781</v>
      </c>
      <c r="CG35">
        <v>219.0963439941406</v>
      </c>
      <c r="CH35">
        <v>219.03721618652341</v>
      </c>
      <c r="CI35">
        <v>219.0459289550781</v>
      </c>
      <c r="CJ35">
        <v>219.01167297363281</v>
      </c>
      <c r="CK35">
        <v>219.01231384277341</v>
      </c>
      <c r="CL35">
        <v>219.01515197753909</v>
      </c>
      <c r="CM35">
        <v>218.99058532714841</v>
      </c>
      <c r="CN35">
        <v>218.89726257324219</v>
      </c>
      <c r="CO35">
        <v>218.79644775390619</v>
      </c>
      <c r="CP35">
        <v>218.69818115234381</v>
      </c>
      <c r="CQ35">
        <v>218.60227966308591</v>
      </c>
      <c r="CR35">
        <v>218.5087890625</v>
      </c>
      <c r="CS35">
        <v>218.41746520996091</v>
      </c>
      <c r="CT35">
        <v>218.73370361328119</v>
      </c>
      <c r="CU35">
        <v>218.94963073730469</v>
      </c>
      <c r="CV35">
        <v>218.96250915527341</v>
      </c>
      <c r="CW35">
        <v>218.93690490722659</v>
      </c>
      <c r="CX35">
        <v>218.9101867675781</v>
      </c>
    </row>
    <row r="36" spans="1:102" x14ac:dyDescent="0.3">
      <c r="A36" s="3">
        <v>35</v>
      </c>
      <c r="B36" s="3">
        <v>206.38130187988281</v>
      </c>
      <c r="C36" s="3">
        <v>82.745880126953125</v>
      </c>
      <c r="D36">
        <v>96.692611694335938</v>
      </c>
      <c r="E36">
        <v>106.67836761474609</v>
      </c>
      <c r="F36">
        <v>116.23826599121089</v>
      </c>
      <c r="G36">
        <v>126.526611328125</v>
      </c>
      <c r="H36">
        <v>138.3006896972656</v>
      </c>
      <c r="I36">
        <v>152.2794189453125</v>
      </c>
      <c r="J36">
        <v>169.2807922363281</v>
      </c>
      <c r="K36">
        <v>190.2506408691406</v>
      </c>
      <c r="L36">
        <v>214.69331359863281</v>
      </c>
      <c r="M36">
        <v>233.77207946777341</v>
      </c>
      <c r="N36">
        <v>242.5602722167969</v>
      </c>
      <c r="O36">
        <v>247.8973693847656</v>
      </c>
      <c r="P36">
        <v>250.74761962890619</v>
      </c>
      <c r="Q36">
        <v>252.07829284667969</v>
      </c>
      <c r="R36">
        <v>252.6094665527344</v>
      </c>
      <c r="S36">
        <v>252.7032470703125</v>
      </c>
      <c r="T36">
        <v>252.58467102050781</v>
      </c>
      <c r="U36">
        <v>252.3051452636719</v>
      </c>
      <c r="V36">
        <v>251.91462707519531</v>
      </c>
      <c r="W36" s="3">
        <v>251.51837158203119</v>
      </c>
      <c r="X36">
        <v>251.024658203125</v>
      </c>
      <c r="Y36">
        <v>250.4998779296875</v>
      </c>
      <c r="Z36">
        <v>249.97236633300781</v>
      </c>
      <c r="AA36">
        <v>249.47135925292969</v>
      </c>
      <c r="AB36">
        <v>248.95405578613281</v>
      </c>
      <c r="AC36">
        <v>248.43548583984381</v>
      </c>
      <c r="AD36">
        <v>247.91178894042969</v>
      </c>
      <c r="AE36">
        <v>247.3830871582031</v>
      </c>
      <c r="AF36">
        <v>246.8042907714844</v>
      </c>
      <c r="AG36">
        <v>246.1717834472656</v>
      </c>
      <c r="AH36">
        <v>245.52235412597659</v>
      </c>
      <c r="AI36">
        <v>244.87727355957031</v>
      </c>
      <c r="AJ36">
        <v>244.3000793457031</v>
      </c>
      <c r="AK36">
        <v>243.7170104980469</v>
      </c>
      <c r="AL36">
        <v>243.12397766113281</v>
      </c>
      <c r="AM36">
        <v>242.52116394042969</v>
      </c>
      <c r="AN36">
        <v>241.82691955566409</v>
      </c>
      <c r="AO36">
        <v>241.1187744140625</v>
      </c>
      <c r="AP36">
        <v>240.3963928222656</v>
      </c>
      <c r="AQ36" s="3">
        <v>239.7308654785156</v>
      </c>
      <c r="AR36">
        <v>239.0853576660156</v>
      </c>
      <c r="AS36">
        <v>238.37910461425781</v>
      </c>
      <c r="AT36">
        <v>237.57633972167969</v>
      </c>
      <c r="AU36">
        <v>236.79759216308591</v>
      </c>
      <c r="AV36">
        <v>235.99531555175781</v>
      </c>
      <c r="AW36">
        <v>235.27067565917969</v>
      </c>
      <c r="AX36">
        <v>234.60923767089841</v>
      </c>
      <c r="AY36">
        <v>233.94017028808591</v>
      </c>
      <c r="AZ36">
        <v>233.15962219238281</v>
      </c>
      <c r="BA36">
        <v>232.3160400390625</v>
      </c>
      <c r="BB36">
        <v>231.4772644042969</v>
      </c>
      <c r="BC36">
        <v>230.69659423828119</v>
      </c>
      <c r="BD36">
        <v>229.7300720214844</v>
      </c>
      <c r="BE36">
        <v>228.8955993652344</v>
      </c>
      <c r="BF36">
        <v>228.0888671875</v>
      </c>
      <c r="BG36">
        <v>227.35308837890619</v>
      </c>
      <c r="BH36">
        <v>226.69268798828119</v>
      </c>
      <c r="BI36">
        <v>225.7421569824219</v>
      </c>
      <c r="BJ36">
        <v>224.92448425292969</v>
      </c>
      <c r="BK36" s="3">
        <v>223.91484069824219</v>
      </c>
      <c r="BL36">
        <v>223.00752258300781</v>
      </c>
      <c r="BM36">
        <v>222.23359680175781</v>
      </c>
      <c r="BN36">
        <v>221.6441345214844</v>
      </c>
      <c r="BO36">
        <v>220.67283630371091</v>
      </c>
      <c r="BP36">
        <v>219.74565124511719</v>
      </c>
      <c r="BQ36">
        <v>218.92308044433591</v>
      </c>
      <c r="BR36">
        <v>218.9848937988281</v>
      </c>
      <c r="BS36">
        <v>219.37721252441409</v>
      </c>
      <c r="BT36">
        <v>220.00309753417969</v>
      </c>
      <c r="BU36">
        <v>220.55242919921881</v>
      </c>
      <c r="BV36">
        <v>220.91142272949219</v>
      </c>
      <c r="BW36">
        <v>221.25694274902341</v>
      </c>
      <c r="BX36">
        <v>221.15101623535159</v>
      </c>
      <c r="BY36">
        <v>221.451416015625</v>
      </c>
      <c r="BZ36">
        <v>221.61924743652341</v>
      </c>
      <c r="CA36">
        <v>221.4841613769531</v>
      </c>
      <c r="CB36">
        <v>221.75616455078119</v>
      </c>
      <c r="CC36">
        <v>221.62126159667969</v>
      </c>
      <c r="CD36">
        <v>221.53507995605469</v>
      </c>
      <c r="CE36">
        <v>221.4516296386719</v>
      </c>
      <c r="CF36">
        <v>221.40827941894531</v>
      </c>
      <c r="CG36">
        <v>221.54359436035159</v>
      </c>
      <c r="CH36">
        <v>221.48480224609381</v>
      </c>
      <c r="CI36">
        <v>221.49165344238281</v>
      </c>
      <c r="CJ36">
        <v>221.45719909667969</v>
      </c>
      <c r="CK36">
        <v>221.45649719238281</v>
      </c>
      <c r="CL36">
        <v>221.4581298828125</v>
      </c>
      <c r="CM36">
        <v>221.433349609375</v>
      </c>
      <c r="CN36">
        <v>221.34202575683591</v>
      </c>
      <c r="CO36">
        <v>221.24345397949219</v>
      </c>
      <c r="CP36">
        <v>221.14729309082031</v>
      </c>
      <c r="CQ36">
        <v>221.05348205566409</v>
      </c>
      <c r="CR36">
        <v>220.96195983886719</v>
      </c>
      <c r="CS36">
        <v>220.87255859375</v>
      </c>
      <c r="CT36">
        <v>221.17826843261719</v>
      </c>
      <c r="CU36">
        <v>221.3872985839844</v>
      </c>
      <c r="CV36">
        <v>221.39997863769531</v>
      </c>
      <c r="CW36">
        <v>221.3755798339844</v>
      </c>
      <c r="CX36">
        <v>221.35011291503909</v>
      </c>
    </row>
    <row r="37" spans="1:102" x14ac:dyDescent="0.3">
      <c r="A37" s="3">
        <v>36</v>
      </c>
      <c r="B37" s="3">
        <v>208.54901123046881</v>
      </c>
      <c r="C37" s="3">
        <v>82.917243957519531</v>
      </c>
      <c r="D37">
        <v>96.937164306640625</v>
      </c>
      <c r="E37">
        <v>106.97092437744141</v>
      </c>
      <c r="F37">
        <v>116.5735549926758</v>
      </c>
      <c r="G37">
        <v>126.90403747558589</v>
      </c>
      <c r="H37">
        <v>138.72059631347659</v>
      </c>
      <c r="I37">
        <v>152.7404479980469</v>
      </c>
      <c r="J37">
        <v>169.77581787109381</v>
      </c>
      <c r="K37">
        <v>190.7590637207031</v>
      </c>
      <c r="L37">
        <v>215.1711730957031</v>
      </c>
      <c r="M37">
        <v>235.68528747558591</v>
      </c>
      <c r="N37">
        <v>245.11338806152341</v>
      </c>
      <c r="O37">
        <v>250.22119140625</v>
      </c>
      <c r="P37">
        <v>252.89923095703119</v>
      </c>
      <c r="Q37">
        <v>254.12274169921881</v>
      </c>
      <c r="R37">
        <v>254.59373474121091</v>
      </c>
      <c r="S37">
        <v>254.65821838378909</v>
      </c>
      <c r="T37">
        <v>254.5267028808594</v>
      </c>
      <c r="U37">
        <v>254.247314453125</v>
      </c>
      <c r="V37">
        <v>253.86589050292969</v>
      </c>
      <c r="W37" s="3">
        <v>253.47843933105469</v>
      </c>
      <c r="X37">
        <v>253.00103759765619</v>
      </c>
      <c r="Y37">
        <v>252.49449157714841</v>
      </c>
      <c r="Z37">
        <v>251.9847106933594</v>
      </c>
      <c r="AA37">
        <v>251.49858093261719</v>
      </c>
      <c r="AB37">
        <v>250.99629211425781</v>
      </c>
      <c r="AC37">
        <v>250.4922790527344</v>
      </c>
      <c r="AD37">
        <v>249.9829406738281</v>
      </c>
      <c r="AE37">
        <v>249.468017578125</v>
      </c>
      <c r="AF37">
        <v>248.90580749511719</v>
      </c>
      <c r="AG37">
        <v>248.2928466796875</v>
      </c>
      <c r="AH37">
        <v>247.66302490234381</v>
      </c>
      <c r="AI37">
        <v>247.03623962402341</v>
      </c>
      <c r="AJ37">
        <v>246.47247314453119</v>
      </c>
      <c r="AK37">
        <v>245.90260314941409</v>
      </c>
      <c r="AL37">
        <v>245.32264709472659</v>
      </c>
      <c r="AM37">
        <v>244.73274230957031</v>
      </c>
      <c r="AN37">
        <v>244.0559387207031</v>
      </c>
      <c r="AO37">
        <v>243.36529541015619</v>
      </c>
      <c r="AP37">
        <v>242.66038513183591</v>
      </c>
      <c r="AQ37" s="3">
        <v>242.00843811035159</v>
      </c>
      <c r="AR37">
        <v>241.3750305175781</v>
      </c>
      <c r="AS37">
        <v>240.6830749511719</v>
      </c>
      <c r="AT37">
        <v>239.89874267578119</v>
      </c>
      <c r="AU37">
        <v>239.13645935058591</v>
      </c>
      <c r="AV37">
        <v>238.3507385253906</v>
      </c>
      <c r="AW37">
        <v>237.63862609863281</v>
      </c>
      <c r="AX37">
        <v>236.9862365722656</v>
      </c>
      <c r="AY37">
        <v>236.32603454589841</v>
      </c>
      <c r="AZ37">
        <v>235.5584716796875</v>
      </c>
      <c r="BA37">
        <v>234.7294616699219</v>
      </c>
      <c r="BB37">
        <v>233.90455627441409</v>
      </c>
      <c r="BC37">
        <v>233.13482666015619</v>
      </c>
      <c r="BD37">
        <v>232.18540954589841</v>
      </c>
      <c r="BE37">
        <v>231.36260986328119</v>
      </c>
      <c r="BF37">
        <v>230.5657043457031</v>
      </c>
      <c r="BG37">
        <v>229.83683776855469</v>
      </c>
      <c r="BH37">
        <v>229.18011474609381</v>
      </c>
      <c r="BI37">
        <v>228.2425537109375</v>
      </c>
      <c r="BJ37">
        <v>227.43269348144531</v>
      </c>
      <c r="BK37" s="3">
        <v>226.43634033203119</v>
      </c>
      <c r="BL37">
        <v>225.53837585449219</v>
      </c>
      <c r="BM37">
        <v>224.76914978027341</v>
      </c>
      <c r="BN37">
        <v>224.1785583496094</v>
      </c>
      <c r="BO37">
        <v>223.21649169921881</v>
      </c>
      <c r="BP37">
        <v>222.29670715332031</v>
      </c>
      <c r="BQ37">
        <v>221.4782409667969</v>
      </c>
      <c r="BR37">
        <v>221.52174377441409</v>
      </c>
      <c r="BS37">
        <v>221.88865661621091</v>
      </c>
      <c r="BT37">
        <v>222.48420715332031</v>
      </c>
      <c r="BU37">
        <v>223.0066223144531</v>
      </c>
      <c r="BV37">
        <v>223.3456726074219</v>
      </c>
      <c r="BW37">
        <v>223.67303466796881</v>
      </c>
      <c r="BX37">
        <v>223.56378173828119</v>
      </c>
      <c r="BY37">
        <v>223.84895324707031</v>
      </c>
      <c r="BZ37">
        <v>224.00627136230469</v>
      </c>
      <c r="CA37">
        <v>223.87126159667969</v>
      </c>
      <c r="CB37">
        <v>224.13055419921881</v>
      </c>
      <c r="CC37">
        <v>223.99702453613281</v>
      </c>
      <c r="CD37">
        <v>223.9107360839844</v>
      </c>
      <c r="CE37">
        <v>223.82704162597659</v>
      </c>
      <c r="CF37">
        <v>223.78245544433591</v>
      </c>
      <c r="CG37">
        <v>223.91139221191409</v>
      </c>
      <c r="CH37">
        <v>223.8528137207031</v>
      </c>
      <c r="CI37">
        <v>223.85786437988281</v>
      </c>
      <c r="CJ37">
        <v>223.82318115234381</v>
      </c>
      <c r="CK37">
        <v>223.82110595703119</v>
      </c>
      <c r="CL37">
        <v>223.821533203125</v>
      </c>
      <c r="CM37">
        <v>223.79652404785159</v>
      </c>
      <c r="CN37">
        <v>223.70721435546881</v>
      </c>
      <c r="CO37">
        <v>223.6108703613281</v>
      </c>
      <c r="CP37">
        <v>223.51689147949219</v>
      </c>
      <c r="CQ37">
        <v>223.42521667480469</v>
      </c>
      <c r="CR37">
        <v>223.3356628417969</v>
      </c>
      <c r="CS37">
        <v>223.24822998046881</v>
      </c>
      <c r="CT37">
        <v>223.5431823730469</v>
      </c>
      <c r="CU37">
        <v>223.7450866699219</v>
      </c>
      <c r="CV37">
        <v>223.7575378417969</v>
      </c>
      <c r="CW37">
        <v>223.7342834472656</v>
      </c>
      <c r="CX37">
        <v>223.7100524902344</v>
      </c>
    </row>
    <row r="38" spans="1:102" x14ac:dyDescent="0.3">
      <c r="A38" s="3">
        <v>37</v>
      </c>
      <c r="B38" s="3">
        <v>210.6885681152344</v>
      </c>
      <c r="C38" s="3">
        <v>83.085624694824219</v>
      </c>
      <c r="D38">
        <v>97.17742919921875</v>
      </c>
      <c r="E38">
        <v>107.2582092285156</v>
      </c>
      <c r="F38">
        <v>116.902587890625</v>
      </c>
      <c r="G38">
        <v>127.2740783691406</v>
      </c>
      <c r="H38">
        <v>139.13172912597659</v>
      </c>
      <c r="I38">
        <v>153.19090270996091</v>
      </c>
      <c r="J38">
        <v>170.25782775878909</v>
      </c>
      <c r="K38">
        <v>191.25151062011719</v>
      </c>
      <c r="L38">
        <v>215.6295471191406</v>
      </c>
      <c r="M38">
        <v>236.07171630859381</v>
      </c>
      <c r="N38">
        <v>247.5760498046875</v>
      </c>
      <c r="O38">
        <v>252.44953918457031</v>
      </c>
      <c r="P38">
        <v>254.95365905761719</v>
      </c>
      <c r="Q38">
        <v>256.06964111328119</v>
      </c>
      <c r="R38">
        <v>256.4805908203125</v>
      </c>
      <c r="S38">
        <v>256.5159912109375</v>
      </c>
      <c r="T38">
        <v>256.37149047851563</v>
      </c>
      <c r="U38">
        <v>256.09219360351563</v>
      </c>
      <c r="V38">
        <v>255.7198181152344</v>
      </c>
      <c r="W38" s="3">
        <v>255.34126281738281</v>
      </c>
      <c r="X38">
        <v>254.8799743652344</v>
      </c>
      <c r="Y38">
        <v>254.39161682128909</v>
      </c>
      <c r="Z38">
        <v>253.8995666503906</v>
      </c>
      <c r="AA38">
        <v>253.4283752441406</v>
      </c>
      <c r="AB38">
        <v>252.941162109375</v>
      </c>
      <c r="AC38">
        <v>252.4517822265625</v>
      </c>
      <c r="AD38">
        <v>251.9569091796875</v>
      </c>
      <c r="AE38">
        <v>251.455810546875</v>
      </c>
      <c r="AF38">
        <v>250.9102783203125</v>
      </c>
      <c r="AG38">
        <v>250.31706237792969</v>
      </c>
      <c r="AH38">
        <v>249.70692443847659</v>
      </c>
      <c r="AI38">
        <v>249.09873962402341</v>
      </c>
      <c r="AJ38">
        <v>248.54859924316409</v>
      </c>
      <c r="AK38">
        <v>247.9920959472656</v>
      </c>
      <c r="AL38">
        <v>247.42549133300781</v>
      </c>
      <c r="AM38">
        <v>246.8487548828125</v>
      </c>
      <c r="AN38">
        <v>246.189697265625</v>
      </c>
      <c r="AO38">
        <v>245.51695251464841</v>
      </c>
      <c r="AP38">
        <v>244.82987976074219</v>
      </c>
      <c r="AQ38" s="3">
        <v>244.1918640136719</v>
      </c>
      <c r="AR38">
        <v>243.57087707519531</v>
      </c>
      <c r="AS38">
        <v>242.89369201660159</v>
      </c>
      <c r="AT38">
        <v>242.12828063964841</v>
      </c>
      <c r="AU38">
        <v>241.3829040527344</v>
      </c>
      <c r="AV38">
        <v>240.61424255371091</v>
      </c>
      <c r="AW38">
        <v>239.91517639160159</v>
      </c>
      <c r="AX38">
        <v>239.27235412597659</v>
      </c>
      <c r="AY38">
        <v>238.62139892578119</v>
      </c>
      <c r="AZ38">
        <v>237.867431640625</v>
      </c>
      <c r="BA38">
        <v>237.0537109375</v>
      </c>
      <c r="BB38">
        <v>236.24339294433591</v>
      </c>
      <c r="BC38">
        <v>235.4850769042969</v>
      </c>
      <c r="BD38">
        <v>234.5536193847656</v>
      </c>
      <c r="BE38">
        <v>233.74322509765619</v>
      </c>
      <c r="BF38">
        <v>232.95683288574219</v>
      </c>
      <c r="BG38">
        <v>232.23545837402341</v>
      </c>
      <c r="BH38">
        <v>231.58314514160159</v>
      </c>
      <c r="BI38">
        <v>230.65931701660159</v>
      </c>
      <c r="BJ38">
        <v>229.8580322265625</v>
      </c>
      <c r="BK38" s="3">
        <v>228.8760070800781</v>
      </c>
      <c r="BL38">
        <v>227.98811340332031</v>
      </c>
      <c r="BM38">
        <v>227.2245178222656</v>
      </c>
      <c r="BN38">
        <v>226.6334228515625</v>
      </c>
      <c r="BO38">
        <v>225.68157958984381</v>
      </c>
      <c r="BP38">
        <v>224.7701416015625</v>
      </c>
      <c r="BQ38">
        <v>223.95658874511719</v>
      </c>
      <c r="BR38">
        <v>223.98191833496091</v>
      </c>
      <c r="BS38">
        <v>224.3232116699219</v>
      </c>
      <c r="BT38">
        <v>224.88810729980469</v>
      </c>
      <c r="BU38">
        <v>225.38323974609381</v>
      </c>
      <c r="BV38">
        <v>225.7021179199219</v>
      </c>
      <c r="BW38">
        <v>226.01109313964841</v>
      </c>
      <c r="BX38">
        <v>225.898681640625</v>
      </c>
      <c r="BY38">
        <v>226.16841125488281</v>
      </c>
      <c r="BZ38">
        <v>226.3151550292969</v>
      </c>
      <c r="CA38">
        <v>226.18022155761719</v>
      </c>
      <c r="CB38">
        <v>226.4267272949219</v>
      </c>
      <c r="CC38">
        <v>226.29463195800781</v>
      </c>
      <c r="CD38">
        <v>226.208251953125</v>
      </c>
      <c r="CE38">
        <v>226.1244201660156</v>
      </c>
      <c r="CF38">
        <v>226.0785217285156</v>
      </c>
      <c r="CG38">
        <v>226.20100402832031</v>
      </c>
      <c r="CH38">
        <v>226.14271545410159</v>
      </c>
      <c r="CI38">
        <v>226.14588928222659</v>
      </c>
      <c r="CJ38">
        <v>226.1109619140625</v>
      </c>
      <c r="CK38">
        <v>226.107421875</v>
      </c>
      <c r="CL38">
        <v>226.10664367675781</v>
      </c>
      <c r="CM38">
        <v>226.08137512207031</v>
      </c>
      <c r="CN38">
        <v>225.99409484863281</v>
      </c>
      <c r="CO38">
        <v>225.90008544921881</v>
      </c>
      <c r="CP38">
        <v>225.80830383300781</v>
      </c>
      <c r="CQ38">
        <v>225.7187194824219</v>
      </c>
      <c r="CR38">
        <v>225.6312561035156</v>
      </c>
      <c r="CS38">
        <v>225.5457458496094</v>
      </c>
      <c r="CT38">
        <v>225.8297424316406</v>
      </c>
      <c r="CU38">
        <v>226.02433776855469</v>
      </c>
      <c r="CV38">
        <v>226.0365295410156</v>
      </c>
      <c r="CW38">
        <v>226.01438903808591</v>
      </c>
      <c r="CX38">
        <v>225.99131774902341</v>
      </c>
    </row>
    <row r="39" spans="1:102" x14ac:dyDescent="0.3">
      <c r="A39" s="3">
        <v>38</v>
      </c>
      <c r="B39" s="3">
        <v>212.79997253417969</v>
      </c>
      <c r="C39" s="3">
        <v>83.25115966796875</v>
      </c>
      <c r="D39">
        <v>97.413536071777344</v>
      </c>
      <c r="E39">
        <v>107.54038238525391</v>
      </c>
      <c r="F39">
        <v>117.22557067871089</v>
      </c>
      <c r="G39">
        <v>127.6369552612305</v>
      </c>
      <c r="H39">
        <v>139.5343322753906</v>
      </c>
      <c r="I39">
        <v>153.63104248046881</v>
      </c>
      <c r="J39">
        <v>170.7273254394531</v>
      </c>
      <c r="K39">
        <v>191.72845458984381</v>
      </c>
      <c r="L39">
        <v>216.06907653808591</v>
      </c>
      <c r="M39">
        <v>236.43687438964841</v>
      </c>
      <c r="N39">
        <v>249.9502258300781</v>
      </c>
      <c r="O39">
        <v>254.58526611328119</v>
      </c>
      <c r="P39">
        <v>256.91421508789063</v>
      </c>
      <c r="Q39">
        <v>257.9227294921875</v>
      </c>
      <c r="R39">
        <v>258.27383422851563</v>
      </c>
      <c r="S39">
        <v>258.28024291992188</v>
      </c>
      <c r="T39">
        <v>258.12298583984381</v>
      </c>
      <c r="U39">
        <v>257.84381103515619</v>
      </c>
      <c r="V39">
        <v>257.4803466796875</v>
      </c>
      <c r="W39" s="3">
        <v>257.110595703125</v>
      </c>
      <c r="X39">
        <v>256.66543579101563</v>
      </c>
      <c r="Y39">
        <v>256.19512939453119</v>
      </c>
      <c r="Z39">
        <v>255.7207946777344</v>
      </c>
      <c r="AA39">
        <v>255.264404296875</v>
      </c>
      <c r="AB39">
        <v>254.7923278808594</v>
      </c>
      <c r="AC39">
        <v>254.31764221191409</v>
      </c>
      <c r="AD39">
        <v>253.83708190917969</v>
      </c>
      <c r="AE39">
        <v>253.34992980957031</v>
      </c>
      <c r="AF39">
        <v>252.82118225097659</v>
      </c>
      <c r="AG39">
        <v>252.24772644042969</v>
      </c>
      <c r="AH39">
        <v>251.65751647949219</v>
      </c>
      <c r="AI39">
        <v>251.06793212890619</v>
      </c>
      <c r="AJ39">
        <v>250.5316162109375</v>
      </c>
      <c r="AK39">
        <v>249.98872375488281</v>
      </c>
      <c r="AL39">
        <v>249.43559265136719</v>
      </c>
      <c r="AM39">
        <v>248.87225341796881</v>
      </c>
      <c r="AN39">
        <v>248.23114013671881</v>
      </c>
      <c r="AO39">
        <v>247.57659912109381</v>
      </c>
      <c r="AP39">
        <v>246.90760803222659</v>
      </c>
      <c r="AQ39" s="3">
        <v>246.283935546875</v>
      </c>
      <c r="AR39">
        <v>245.67559814453119</v>
      </c>
      <c r="AS39">
        <v>245.0135498046875</v>
      </c>
      <c r="AT39">
        <v>244.26741027832031</v>
      </c>
      <c r="AU39">
        <v>243.53947448730469</v>
      </c>
      <c r="AV39">
        <v>242.78834533691409</v>
      </c>
      <c r="AW39">
        <v>242.10272216796881</v>
      </c>
      <c r="AX39">
        <v>241.4698181152344</v>
      </c>
      <c r="AY39">
        <v>240.82859802246091</v>
      </c>
      <c r="AZ39">
        <v>240.08872985839841</v>
      </c>
      <c r="BA39">
        <v>239.29083251953119</v>
      </c>
      <c r="BB39">
        <v>238.49560546875</v>
      </c>
      <c r="BC39">
        <v>237.7494201660156</v>
      </c>
      <c r="BD39">
        <v>236.83659362792969</v>
      </c>
      <c r="BE39">
        <v>236.03913879394531</v>
      </c>
      <c r="BF39">
        <v>235.26396179199219</v>
      </c>
      <c r="BG39">
        <v>234.55078125</v>
      </c>
      <c r="BH39">
        <v>233.9032897949219</v>
      </c>
      <c r="BI39">
        <v>232.99407958984381</v>
      </c>
      <c r="BJ39">
        <v>232.20208740234381</v>
      </c>
      <c r="BK39" s="3">
        <v>231.23516845703119</v>
      </c>
      <c r="BL39">
        <v>230.3582458496094</v>
      </c>
      <c r="BM39">
        <v>229.60090637207031</v>
      </c>
      <c r="BN39">
        <v>229.00994873046881</v>
      </c>
      <c r="BO39">
        <v>228.0692138671875</v>
      </c>
      <c r="BP39">
        <v>227.16700744628909</v>
      </c>
      <c r="BQ39">
        <v>226.35923767089841</v>
      </c>
      <c r="BR39">
        <v>226.36650085449219</v>
      </c>
      <c r="BS39">
        <v>226.68208312988281</v>
      </c>
      <c r="BT39">
        <v>227.2159423828125</v>
      </c>
      <c r="BU39">
        <v>227.68359375</v>
      </c>
      <c r="BV39">
        <v>227.9822082519531</v>
      </c>
      <c r="BW39">
        <v>228.27259826660159</v>
      </c>
      <c r="BX39">
        <v>228.1570129394531</v>
      </c>
      <c r="BY39">
        <v>228.41123962402341</v>
      </c>
      <c r="BZ39">
        <v>228.54725646972659</v>
      </c>
      <c r="CA39">
        <v>228.41253662109381</v>
      </c>
      <c r="CB39">
        <v>228.64605712890619</v>
      </c>
      <c r="CC39">
        <v>228.51536560058591</v>
      </c>
      <c r="CD39">
        <v>228.4289855957031</v>
      </c>
      <c r="CE39">
        <v>228.34510803222659</v>
      </c>
      <c r="CF39">
        <v>228.29795837402341</v>
      </c>
      <c r="CG39">
        <v>228.4137878417969</v>
      </c>
      <c r="CH39">
        <v>228.3558349609375</v>
      </c>
      <c r="CI39">
        <v>228.35711669921881</v>
      </c>
      <c r="CJ39">
        <v>228.3219299316406</v>
      </c>
      <c r="CK39">
        <v>228.31694030761719</v>
      </c>
      <c r="CL39">
        <v>228.31483459472659</v>
      </c>
      <c r="CM39">
        <v>228.28929138183591</v>
      </c>
      <c r="CN39">
        <v>228.20416259765619</v>
      </c>
      <c r="CO39">
        <v>228.1123962402344</v>
      </c>
      <c r="CP39">
        <v>228.0229187011719</v>
      </c>
      <c r="CQ39">
        <v>227.93544006347659</v>
      </c>
      <c r="CR39">
        <v>227.85003662109381</v>
      </c>
      <c r="CS39">
        <v>227.76658630371091</v>
      </c>
      <c r="CT39">
        <v>228.03936767578119</v>
      </c>
      <c r="CU39">
        <v>228.22657775878909</v>
      </c>
      <c r="CV39">
        <v>228.23832702636719</v>
      </c>
      <c r="CW39">
        <v>228.2172546386719</v>
      </c>
      <c r="CX39">
        <v>228.1954345703125</v>
      </c>
    </row>
    <row r="40" spans="1:102" x14ac:dyDescent="0.3">
      <c r="A40" s="3">
        <v>39</v>
      </c>
      <c r="B40" s="3">
        <v>214.88323974609381</v>
      </c>
      <c r="C40" s="3">
        <v>83.413917541503906</v>
      </c>
      <c r="D40">
        <v>97.6456298828125</v>
      </c>
      <c r="E40">
        <v>107.8176345825195</v>
      </c>
      <c r="F40">
        <v>117.5426712036133</v>
      </c>
      <c r="G40">
        <v>127.9928665161133</v>
      </c>
      <c r="H40">
        <v>139.92864990234381</v>
      </c>
      <c r="I40">
        <v>154.0612487792969</v>
      </c>
      <c r="J40">
        <v>171.1846618652344</v>
      </c>
      <c r="K40">
        <v>192.19044494628909</v>
      </c>
      <c r="L40">
        <v>216.49043273925781</v>
      </c>
      <c r="M40">
        <v>236.78163146972659</v>
      </c>
      <c r="N40">
        <v>252.2379150390625</v>
      </c>
      <c r="O40">
        <v>256.63101196289063</v>
      </c>
      <c r="P40">
        <v>258.78421020507813</v>
      </c>
      <c r="Q40">
        <v>259.68557739257813</v>
      </c>
      <c r="R40">
        <v>259.97723388671881</v>
      </c>
      <c r="S40">
        <v>259.95498657226563</v>
      </c>
      <c r="T40">
        <v>259.78506469726563</v>
      </c>
      <c r="U40">
        <v>259.5059814453125</v>
      </c>
      <c r="V40">
        <v>259.15139770507813</v>
      </c>
      <c r="W40" s="3">
        <v>258.79037475585938</v>
      </c>
      <c r="X40">
        <v>258.36117553710938</v>
      </c>
      <c r="Y40">
        <v>257.9088134765625</v>
      </c>
      <c r="Z40">
        <v>257.45199584960938</v>
      </c>
      <c r="AA40">
        <v>257.010498046875</v>
      </c>
      <c r="AB40">
        <v>256.5533447265625</v>
      </c>
      <c r="AC40">
        <v>256.09323120117188</v>
      </c>
      <c r="AD40">
        <v>255.62718200683591</v>
      </c>
      <c r="AE40">
        <v>255.1539306640625</v>
      </c>
      <c r="AF40">
        <v>254.64189147949219</v>
      </c>
      <c r="AG40">
        <v>254.0882873535156</v>
      </c>
      <c r="AH40">
        <v>253.51799011230469</v>
      </c>
      <c r="AI40">
        <v>252.94712829589841</v>
      </c>
      <c r="AJ40">
        <v>252.4247131347656</v>
      </c>
      <c r="AK40">
        <v>251.89546203613281</v>
      </c>
      <c r="AL40">
        <v>251.35600280761719</v>
      </c>
      <c r="AM40">
        <v>250.8062438964844</v>
      </c>
      <c r="AN40">
        <v>250.18328857421881</v>
      </c>
      <c r="AO40">
        <v>249.54716491699219</v>
      </c>
      <c r="AP40">
        <v>248.896484375</v>
      </c>
      <c r="AQ40" s="3">
        <v>248.28733825683591</v>
      </c>
      <c r="AR40">
        <v>247.6920166015625</v>
      </c>
      <c r="AS40">
        <v>247.0452575683594</v>
      </c>
      <c r="AT40">
        <v>246.3188171386719</v>
      </c>
      <c r="AU40">
        <v>245.60859680175781</v>
      </c>
      <c r="AV40">
        <v>244.8752746582031</v>
      </c>
      <c r="AW40">
        <v>244.20355224609381</v>
      </c>
      <c r="AX40">
        <v>243.58097839355469</v>
      </c>
      <c r="AY40">
        <v>242.95001220703119</v>
      </c>
      <c r="AZ40">
        <v>242.224609375</v>
      </c>
      <c r="BA40">
        <v>241.4430236816406</v>
      </c>
      <c r="BB40">
        <v>240.6634216308594</v>
      </c>
      <c r="BC40">
        <v>239.92982482910159</v>
      </c>
      <c r="BD40">
        <v>239.03620910644531</v>
      </c>
      <c r="BE40">
        <v>238.25239562988281</v>
      </c>
      <c r="BF40">
        <v>237.4889221191406</v>
      </c>
      <c r="BG40">
        <v>236.784423828125</v>
      </c>
      <c r="BH40">
        <v>236.14237976074219</v>
      </c>
      <c r="BI40">
        <v>235.24845886230469</v>
      </c>
      <c r="BJ40">
        <v>234.4664306640625</v>
      </c>
      <c r="BK40" s="3">
        <v>233.515380859375</v>
      </c>
      <c r="BL40">
        <v>232.6501159667969</v>
      </c>
      <c r="BM40">
        <v>231.89979553222659</v>
      </c>
      <c r="BN40">
        <v>231.3094482421875</v>
      </c>
      <c r="BO40">
        <v>230.38069152832031</v>
      </c>
      <c r="BP40">
        <v>229.48857116699219</v>
      </c>
      <c r="BQ40">
        <v>228.68730163574219</v>
      </c>
      <c r="BR40">
        <v>228.67674255371091</v>
      </c>
      <c r="BS40">
        <v>228.96647644042969</v>
      </c>
      <c r="BT40">
        <v>229.4690856933594</v>
      </c>
      <c r="BU40">
        <v>229.90898132324219</v>
      </c>
      <c r="BV40">
        <v>230.1871643066406</v>
      </c>
      <c r="BW40">
        <v>230.4588928222656</v>
      </c>
      <c r="BX40">
        <v>230.34025573730469</v>
      </c>
      <c r="BY40">
        <v>230.5788269042969</v>
      </c>
      <c r="BZ40">
        <v>230.70414733886719</v>
      </c>
      <c r="CA40">
        <v>230.56965637207031</v>
      </c>
      <c r="CB40">
        <v>230.7900390625</v>
      </c>
      <c r="CC40">
        <v>230.66094970703119</v>
      </c>
      <c r="CD40">
        <v>230.5745849609375</v>
      </c>
      <c r="CE40">
        <v>230.49055480957031</v>
      </c>
      <c r="CF40">
        <v>230.44224548339841</v>
      </c>
      <c r="CG40">
        <v>230.55131530761719</v>
      </c>
      <c r="CH40">
        <v>230.49365234375</v>
      </c>
      <c r="CI40">
        <v>230.4930419921875</v>
      </c>
      <c r="CJ40">
        <v>230.45750427246091</v>
      </c>
      <c r="CK40">
        <v>230.45109558105469</v>
      </c>
      <c r="CL40">
        <v>230.44770812988281</v>
      </c>
      <c r="CM40">
        <v>230.421875</v>
      </c>
      <c r="CN40">
        <v>230.33879089355469</v>
      </c>
      <c r="CO40">
        <v>230.2493896484375</v>
      </c>
      <c r="CP40">
        <v>230.1621398925781</v>
      </c>
      <c r="CQ40">
        <v>230.07682800292969</v>
      </c>
      <c r="CR40">
        <v>229.99359130859381</v>
      </c>
      <c r="CS40">
        <v>229.91212463378909</v>
      </c>
      <c r="CT40">
        <v>230.17356872558591</v>
      </c>
      <c r="CU40">
        <v>230.3531799316406</v>
      </c>
      <c r="CV40">
        <v>230.3645324707031</v>
      </c>
      <c r="CW40">
        <v>230.34452819824219</v>
      </c>
      <c r="CX40">
        <v>230.32379150390619</v>
      </c>
    </row>
    <row r="41" spans="1:102" x14ac:dyDescent="0.3">
      <c r="A41" s="3">
        <v>40</v>
      </c>
      <c r="B41" s="3">
        <v>216.93833923339841</v>
      </c>
      <c r="C41" s="3">
        <v>83.573997497558594</v>
      </c>
      <c r="D41">
        <v>97.873832702636719</v>
      </c>
      <c r="E41">
        <v>108.0900955200195</v>
      </c>
      <c r="F41">
        <v>117.8540802001953</v>
      </c>
      <c r="G41">
        <v>128.34202575683591</v>
      </c>
      <c r="H41">
        <v>140.31494140625</v>
      </c>
      <c r="I41">
        <v>154.48176574707031</v>
      </c>
      <c r="J41">
        <v>171.63017272949219</v>
      </c>
      <c r="K41">
        <v>192.63787841796881</v>
      </c>
      <c r="L41">
        <v>216.8941955566406</v>
      </c>
      <c r="M41">
        <v>237.10670471191409</v>
      </c>
      <c r="N41">
        <v>252.87274169921881</v>
      </c>
      <c r="O41">
        <v>258.58963012695313</v>
      </c>
      <c r="P41">
        <v>260.56686401367188</v>
      </c>
      <c r="Q41">
        <v>261.36166381835938</v>
      </c>
      <c r="R41">
        <v>261.59451293945313</v>
      </c>
      <c r="S41">
        <v>261.54397583007813</v>
      </c>
      <c r="T41">
        <v>261.3614501953125</v>
      </c>
      <c r="U41">
        <v>261.08261108398438</v>
      </c>
      <c r="V41">
        <v>260.73672485351563</v>
      </c>
      <c r="W41" s="3">
        <v>260.38424682617188</v>
      </c>
      <c r="X41">
        <v>259.97088623046881</v>
      </c>
      <c r="Y41">
        <v>259.5362548828125</v>
      </c>
      <c r="Z41">
        <v>259.09689331054688</v>
      </c>
      <c r="AA41">
        <v>258.67001342773438</v>
      </c>
      <c r="AB41">
        <v>258.22781372070313</v>
      </c>
      <c r="AC41">
        <v>257.78228759765619</v>
      </c>
      <c r="AD41">
        <v>257.33050537109381</v>
      </c>
      <c r="AE41">
        <v>256.87106323242188</v>
      </c>
      <c r="AF41">
        <v>256.3758544921875</v>
      </c>
      <c r="AG41">
        <v>255.84202575683591</v>
      </c>
      <c r="AH41">
        <v>255.29151916503909</v>
      </c>
      <c r="AI41">
        <v>254.73948669433591</v>
      </c>
      <c r="AJ41">
        <v>254.23103332519531</v>
      </c>
      <c r="AK41">
        <v>253.7156066894531</v>
      </c>
      <c r="AL41">
        <v>253.18983459472659</v>
      </c>
      <c r="AM41">
        <v>252.6537170410156</v>
      </c>
      <c r="AN41">
        <v>252.04905700683591</v>
      </c>
      <c r="AO41">
        <v>251.43144226074219</v>
      </c>
      <c r="AP41">
        <v>250.79927062988281</v>
      </c>
      <c r="AQ41" s="3">
        <v>250.2048645019531</v>
      </c>
      <c r="AR41">
        <v>249.6226806640625</v>
      </c>
      <c r="AS41">
        <v>248.9915771484375</v>
      </c>
      <c r="AT41">
        <v>248.28504943847659</v>
      </c>
      <c r="AU41">
        <v>247.5928039550781</v>
      </c>
      <c r="AV41">
        <v>246.87782287597659</v>
      </c>
      <c r="AW41">
        <v>246.2202453613281</v>
      </c>
      <c r="AX41">
        <v>245.60832214355469</v>
      </c>
      <c r="AY41">
        <v>244.98777770996091</v>
      </c>
      <c r="AZ41">
        <v>244.27728271484381</v>
      </c>
      <c r="BA41">
        <v>243.51243591308591</v>
      </c>
      <c r="BB41">
        <v>242.74897766113281</v>
      </c>
      <c r="BC41">
        <v>242.0284118652344</v>
      </c>
      <c r="BD41">
        <v>241.15458679199219</v>
      </c>
      <c r="BE41">
        <v>240.38481140136719</v>
      </c>
      <c r="BF41">
        <v>239.63371276855469</v>
      </c>
      <c r="BG41">
        <v>238.9383239746094</v>
      </c>
      <c r="BH41">
        <v>238.30218505859381</v>
      </c>
      <c r="BI41">
        <v>237.4241943359375</v>
      </c>
      <c r="BJ41">
        <v>236.65266418457031</v>
      </c>
      <c r="BK41" s="3">
        <v>235.7182312011719</v>
      </c>
      <c r="BL41">
        <v>234.86540222167969</v>
      </c>
      <c r="BM41">
        <v>234.12260437011719</v>
      </c>
      <c r="BN41">
        <v>233.53343200683591</v>
      </c>
      <c r="BO41">
        <v>232.61737060546881</v>
      </c>
      <c r="BP41">
        <v>231.73603820800781</v>
      </c>
      <c r="BQ41">
        <v>230.94200134277341</v>
      </c>
      <c r="BR41">
        <v>230.91380310058591</v>
      </c>
      <c r="BS41">
        <v>231.1777038574219</v>
      </c>
      <c r="BT41">
        <v>231.6487731933594</v>
      </c>
      <c r="BU41">
        <v>232.0608215332031</v>
      </c>
      <c r="BV41">
        <v>232.31849670410159</v>
      </c>
      <c r="BW41">
        <v>232.57139587402341</v>
      </c>
      <c r="BX41">
        <v>232.44990539550781</v>
      </c>
      <c r="BY41">
        <v>232.67266845703119</v>
      </c>
      <c r="BZ41">
        <v>232.78715515136719</v>
      </c>
      <c r="CA41">
        <v>232.6530456542969</v>
      </c>
      <c r="CB41">
        <v>232.8602294921875</v>
      </c>
      <c r="CC41">
        <v>232.73277282714841</v>
      </c>
      <c r="CD41">
        <v>232.64642333984381</v>
      </c>
      <c r="CE41">
        <v>232.5623474121094</v>
      </c>
      <c r="CF41">
        <v>232.51280212402341</v>
      </c>
      <c r="CG41">
        <v>232.61518859863281</v>
      </c>
      <c r="CH41">
        <v>232.55772399902341</v>
      </c>
      <c r="CI41">
        <v>232.55517578125</v>
      </c>
      <c r="CJ41">
        <v>232.5194091796875</v>
      </c>
      <c r="CK41">
        <v>232.51148986816409</v>
      </c>
      <c r="CL41">
        <v>232.5067443847656</v>
      </c>
      <c r="CM41">
        <v>232.48057556152341</v>
      </c>
      <c r="CN41">
        <v>232.3996276855469</v>
      </c>
      <c r="CO41">
        <v>232.3125915527344</v>
      </c>
      <c r="CP41">
        <v>232.22764587402341</v>
      </c>
      <c r="CQ41">
        <v>232.14454650878909</v>
      </c>
      <c r="CR41">
        <v>232.06330871582031</v>
      </c>
      <c r="CS41">
        <v>231.98390197753909</v>
      </c>
      <c r="CT41">
        <v>232.23390197753909</v>
      </c>
      <c r="CU41">
        <v>232.40582275390619</v>
      </c>
      <c r="CV41">
        <v>232.41668701171881</v>
      </c>
      <c r="CW41">
        <v>232.397705078125</v>
      </c>
      <c r="CX41">
        <v>232.37811279296881</v>
      </c>
    </row>
    <row r="42" spans="1:102" x14ac:dyDescent="0.3">
      <c r="A42" s="3">
        <v>41</v>
      </c>
      <c r="B42" s="3">
        <v>218.9653015136719</v>
      </c>
      <c r="C42" s="3">
        <v>83.731483459472656</v>
      </c>
      <c r="D42">
        <v>98.098258972167969</v>
      </c>
      <c r="E42">
        <v>108.3579025268555</v>
      </c>
      <c r="F42">
        <v>118.1599578857422</v>
      </c>
      <c r="G42">
        <v>128.68467712402341</v>
      </c>
      <c r="H42">
        <v>140.69343566894531</v>
      </c>
      <c r="I42">
        <v>154.8929138183594</v>
      </c>
      <c r="J42">
        <v>172.06427001953119</v>
      </c>
      <c r="K42">
        <v>193.07121276855469</v>
      </c>
      <c r="L42">
        <v>217.28102111816409</v>
      </c>
      <c r="M42">
        <v>237.41288757324219</v>
      </c>
      <c r="N42">
        <v>253.087646484375</v>
      </c>
      <c r="O42">
        <v>260.46392822265619</v>
      </c>
      <c r="P42">
        <v>262.26547241210938</v>
      </c>
      <c r="Q42">
        <v>262.95462036132813</v>
      </c>
      <c r="R42">
        <v>263.12933349609381</v>
      </c>
      <c r="S42">
        <v>263.05081176757813</v>
      </c>
      <c r="T42">
        <v>262.85601806640619</v>
      </c>
      <c r="U42">
        <v>262.5772705078125</v>
      </c>
      <c r="V42">
        <v>262.24008178710938</v>
      </c>
      <c r="W42" s="3">
        <v>261.8961181640625</v>
      </c>
      <c r="X42">
        <v>261.49819946289063</v>
      </c>
      <c r="Y42">
        <v>261.0811767578125</v>
      </c>
      <c r="Z42">
        <v>260.65890502929688</v>
      </c>
      <c r="AA42">
        <v>260.24667358398438</v>
      </c>
      <c r="AB42">
        <v>259.81927490234381</v>
      </c>
      <c r="AC42">
        <v>259.38815307617188</v>
      </c>
      <c r="AD42">
        <v>258.9505615234375</v>
      </c>
      <c r="AE42">
        <v>258.50491333007813</v>
      </c>
      <c r="AF42">
        <v>258.02639770507813</v>
      </c>
      <c r="AG42">
        <v>257.51214599609381</v>
      </c>
      <c r="AH42">
        <v>256.98153686523438</v>
      </c>
      <c r="AI42">
        <v>256.4481201171875</v>
      </c>
      <c r="AJ42">
        <v>255.9537658691406</v>
      </c>
      <c r="AK42">
        <v>255.45210266113281</v>
      </c>
      <c r="AL42">
        <v>254.9400634765625</v>
      </c>
      <c r="AM42">
        <v>254.4176940917969</v>
      </c>
      <c r="AN42">
        <v>253.8313903808594</v>
      </c>
      <c r="AO42">
        <v>253.2323913574219</v>
      </c>
      <c r="AP42">
        <v>252.61882019042969</v>
      </c>
      <c r="AQ42" s="3">
        <v>252.0393371582031</v>
      </c>
      <c r="AR42">
        <v>251.47050476074219</v>
      </c>
      <c r="AS42">
        <v>250.85520935058591</v>
      </c>
      <c r="AT42">
        <v>250.16877746582031</v>
      </c>
      <c r="AU42">
        <v>249.49481201171881</v>
      </c>
      <c r="AV42">
        <v>248.79823303222659</v>
      </c>
      <c r="AW42">
        <v>248.15513610839841</v>
      </c>
      <c r="AX42">
        <v>247.5541076660156</v>
      </c>
      <c r="AY42">
        <v>246.9443359375</v>
      </c>
      <c r="AZ42">
        <v>246.24909973144531</v>
      </c>
      <c r="BA42">
        <v>245.5013732910156</v>
      </c>
      <c r="BB42">
        <v>244.7543640136719</v>
      </c>
      <c r="BC42">
        <v>244.0472106933594</v>
      </c>
      <c r="BD42">
        <v>243.1936340332031</v>
      </c>
      <c r="BE42">
        <v>242.43841552734381</v>
      </c>
      <c r="BF42">
        <v>241.69999694824219</v>
      </c>
      <c r="BG42">
        <v>241.0142822265625</v>
      </c>
      <c r="BH42">
        <v>240.38453674316409</v>
      </c>
      <c r="BI42">
        <v>239.52302551269531</v>
      </c>
      <c r="BJ42">
        <v>238.76252746582031</v>
      </c>
      <c r="BK42" s="3">
        <v>237.84532165527341</v>
      </c>
      <c r="BL42">
        <v>237.00543212890619</v>
      </c>
      <c r="BM42">
        <v>236.27079772949219</v>
      </c>
      <c r="BN42">
        <v>235.68333435058591</v>
      </c>
      <c r="BO42">
        <v>234.78076171875</v>
      </c>
      <c r="BP42">
        <v>233.91090393066409</v>
      </c>
      <c r="BQ42">
        <v>233.1247863769531</v>
      </c>
      <c r="BR42">
        <v>233.07904052734381</v>
      </c>
      <c r="BS42">
        <v>233.3170471191406</v>
      </c>
      <c r="BT42">
        <v>233.75651550292969</v>
      </c>
      <c r="BU42">
        <v>234.14054870605469</v>
      </c>
      <c r="BV42">
        <v>234.37770080566409</v>
      </c>
      <c r="BW42">
        <v>234.61181640625</v>
      </c>
      <c r="BX42">
        <v>234.48741149902341</v>
      </c>
      <c r="BY42">
        <v>234.69432067871091</v>
      </c>
      <c r="BZ42">
        <v>234.7980651855469</v>
      </c>
      <c r="CA42">
        <v>234.66436767578119</v>
      </c>
      <c r="CB42">
        <v>234.8581848144531</v>
      </c>
      <c r="CC42">
        <v>234.73237609863281</v>
      </c>
      <c r="CD42">
        <v>234.64617919921881</v>
      </c>
      <c r="CE42">
        <v>234.5621032714844</v>
      </c>
      <c r="CF42">
        <v>234.51133728027341</v>
      </c>
      <c r="CG42">
        <v>234.6068420410156</v>
      </c>
      <c r="CH42">
        <v>234.54974365234381</v>
      </c>
      <c r="CI42">
        <v>234.54522705078119</v>
      </c>
      <c r="CJ42">
        <v>234.5091552734375</v>
      </c>
      <c r="CK42">
        <v>234.49974060058591</v>
      </c>
      <c r="CL42">
        <v>234.4936218261719</v>
      </c>
      <c r="CM42">
        <v>234.46710205078119</v>
      </c>
      <c r="CN42">
        <v>234.38829040527341</v>
      </c>
      <c r="CO42">
        <v>234.3035583496094</v>
      </c>
      <c r="CP42">
        <v>234.22090148925781</v>
      </c>
      <c r="CQ42">
        <v>234.1400146484375</v>
      </c>
      <c r="CR42">
        <v>234.06089782714841</v>
      </c>
      <c r="CS42">
        <v>233.9835510253906</v>
      </c>
      <c r="CT42">
        <v>234.2219543457031</v>
      </c>
      <c r="CU42">
        <v>234.38612365722659</v>
      </c>
      <c r="CV42">
        <v>234.3964538574219</v>
      </c>
      <c r="CW42">
        <v>234.37849426269531</v>
      </c>
      <c r="CX42">
        <v>234.35992431640619</v>
      </c>
    </row>
    <row r="43" spans="1:102" x14ac:dyDescent="0.3">
      <c r="A43" s="3">
        <v>42</v>
      </c>
      <c r="B43" s="3">
        <v>220.96412658691409</v>
      </c>
      <c r="C43" s="3">
        <v>83.886459350585938</v>
      </c>
      <c r="D43">
        <v>98.319015502929688</v>
      </c>
      <c r="E43">
        <v>108.6212158203125</v>
      </c>
      <c r="F43">
        <v>118.4604797363281</v>
      </c>
      <c r="G43">
        <v>129.02093505859381</v>
      </c>
      <c r="H43">
        <v>141.06439208984381</v>
      </c>
      <c r="I43">
        <v>155.29493713378909</v>
      </c>
      <c r="J43">
        <v>172.48722839355469</v>
      </c>
      <c r="K43">
        <v>193.49090576171881</v>
      </c>
      <c r="L43">
        <v>217.65142822265619</v>
      </c>
      <c r="M43">
        <v>237.7008972167969</v>
      </c>
      <c r="N43">
        <v>253.28355407714841</v>
      </c>
      <c r="O43">
        <v>262.25668334960938</v>
      </c>
      <c r="P43">
        <v>263.88330078125</v>
      </c>
      <c r="Q43">
        <v>264.46783447265619</v>
      </c>
      <c r="R43">
        <v>264.5853271484375</v>
      </c>
      <c r="S43">
        <v>264.47933959960938</v>
      </c>
      <c r="T43">
        <v>264.27249145507813</v>
      </c>
      <c r="U43">
        <v>263.99392700195313</v>
      </c>
      <c r="V43">
        <v>263.66513061523438</v>
      </c>
      <c r="W43" s="3">
        <v>263.32955932617188</v>
      </c>
      <c r="X43">
        <v>262.94699096679688</v>
      </c>
      <c r="Y43">
        <v>262.54718017578119</v>
      </c>
      <c r="Z43">
        <v>262.14187622070313</v>
      </c>
      <c r="AA43">
        <v>261.74386596679688</v>
      </c>
      <c r="AB43">
        <v>261.33111572265619</v>
      </c>
      <c r="AC43">
        <v>260.91433715820313</v>
      </c>
      <c r="AD43">
        <v>260.49081420898438</v>
      </c>
      <c r="AE43">
        <v>260.05877685546881</v>
      </c>
      <c r="AF43">
        <v>259.5968017578125</v>
      </c>
      <c r="AG43">
        <v>259.10211181640619</v>
      </c>
      <c r="AH43">
        <v>258.59124755859381</v>
      </c>
      <c r="AI43">
        <v>258.076416015625</v>
      </c>
      <c r="AJ43">
        <v>257.595947265625</v>
      </c>
      <c r="AK43">
        <v>257.10818481445313</v>
      </c>
      <c r="AL43">
        <v>256.60992431640619</v>
      </c>
      <c r="AM43">
        <v>256.10122680664063</v>
      </c>
      <c r="AN43">
        <v>255.53327941894531</v>
      </c>
      <c r="AO43">
        <v>254.9529113769531</v>
      </c>
      <c r="AP43">
        <v>254.35801696777341</v>
      </c>
      <c r="AQ43" s="3">
        <v>253.79350280761719</v>
      </c>
      <c r="AR43">
        <v>253.23808288574219</v>
      </c>
      <c r="AS43">
        <v>252.63873291015619</v>
      </c>
      <c r="AT43">
        <v>251.97251892089841</v>
      </c>
      <c r="AU43">
        <v>251.3170471191406</v>
      </c>
      <c r="AV43">
        <v>250.63917541503909</v>
      </c>
      <c r="AW43">
        <v>250.01066589355469</v>
      </c>
      <c r="AX43">
        <v>249.42085266113281</v>
      </c>
      <c r="AY43">
        <v>248.82203674316409</v>
      </c>
      <c r="AZ43">
        <v>248.14225769042969</v>
      </c>
      <c r="BA43">
        <v>247.4120178222656</v>
      </c>
      <c r="BB43">
        <v>246.6817626953125</v>
      </c>
      <c r="BC43">
        <v>245.98838806152341</v>
      </c>
      <c r="BD43">
        <v>245.1554870605469</v>
      </c>
      <c r="BE43">
        <v>244.4151916503906</v>
      </c>
      <c r="BF43">
        <v>243.68998718261719</v>
      </c>
      <c r="BG43">
        <v>243.01423645019531</v>
      </c>
      <c r="BH43">
        <v>242.39122009277341</v>
      </c>
      <c r="BI43">
        <v>241.54669189453119</v>
      </c>
      <c r="BJ43">
        <v>240.7977600097656</v>
      </c>
      <c r="BK43" s="3">
        <v>239.8983459472656</v>
      </c>
      <c r="BL43">
        <v>239.072021484375</v>
      </c>
      <c r="BM43">
        <v>238.34605407714841</v>
      </c>
      <c r="BN43">
        <v>237.7607727050781</v>
      </c>
      <c r="BO43">
        <v>236.87217712402341</v>
      </c>
      <c r="BP43">
        <v>236.01446533203119</v>
      </c>
      <c r="BQ43">
        <v>235.2368469238281</v>
      </c>
      <c r="BR43">
        <v>235.17381286621091</v>
      </c>
      <c r="BS43">
        <v>235.38597106933591</v>
      </c>
      <c r="BT43">
        <v>235.79374694824219</v>
      </c>
      <c r="BU43">
        <v>236.1497497558594</v>
      </c>
      <c r="BV43">
        <v>236.36631774902341</v>
      </c>
      <c r="BW43">
        <v>236.58148193359381</v>
      </c>
      <c r="BX43">
        <v>236.45439147949219</v>
      </c>
      <c r="BY43">
        <v>236.6454772949219</v>
      </c>
      <c r="BZ43">
        <v>236.7384338378906</v>
      </c>
      <c r="CA43">
        <v>236.6051940917969</v>
      </c>
      <c r="CB43">
        <v>236.78569030761719</v>
      </c>
      <c r="CC43">
        <v>236.66156005859381</v>
      </c>
      <c r="CD43">
        <v>236.575439453125</v>
      </c>
      <c r="CE43">
        <v>236.49137878417969</v>
      </c>
      <c r="CF43">
        <v>236.4394836425781</v>
      </c>
      <c r="CG43">
        <v>236.52813720703119</v>
      </c>
      <c r="CH43">
        <v>236.4713134765625</v>
      </c>
      <c r="CI43">
        <v>236.46478271484381</v>
      </c>
      <c r="CJ43">
        <v>236.42842102050781</v>
      </c>
      <c r="CK43">
        <v>236.41748046875</v>
      </c>
      <c r="CL43">
        <v>236.40997314453119</v>
      </c>
      <c r="CM43">
        <v>236.38319396972659</v>
      </c>
      <c r="CN43">
        <v>236.306396484375</v>
      </c>
      <c r="CO43">
        <v>236.2240905761719</v>
      </c>
      <c r="CP43">
        <v>236.1436767578125</v>
      </c>
      <c r="CQ43">
        <v>236.0649719238281</v>
      </c>
      <c r="CR43">
        <v>235.988037109375</v>
      </c>
      <c r="CS43">
        <v>235.91267395019531</v>
      </c>
      <c r="CT43">
        <v>236.13941955566409</v>
      </c>
      <c r="CU43">
        <v>236.29576110839841</v>
      </c>
      <c r="CV43">
        <v>236.30555725097659</v>
      </c>
      <c r="CW43">
        <v>236.28846740722659</v>
      </c>
      <c r="CX43">
        <v>236.2710266113281</v>
      </c>
    </row>
    <row r="44" spans="1:102" x14ac:dyDescent="0.3">
      <c r="A44" s="3">
        <v>43</v>
      </c>
      <c r="B44" s="3">
        <v>222.93479919433591</v>
      </c>
      <c r="C44" s="3">
        <v>84.038993835449219</v>
      </c>
      <c r="D44">
        <v>98.536231994628906</v>
      </c>
      <c r="E44">
        <v>108.88014984130859</v>
      </c>
      <c r="F44">
        <v>118.7557754516602</v>
      </c>
      <c r="G44">
        <v>129.3510437011719</v>
      </c>
      <c r="H44">
        <v>141.4279479980469</v>
      </c>
      <c r="I44">
        <v>155.68809509277341</v>
      </c>
      <c r="J44">
        <v>172.89939880371091</v>
      </c>
      <c r="K44">
        <v>193.89739990234381</v>
      </c>
      <c r="L44">
        <v>218.0059814453125</v>
      </c>
      <c r="M44">
        <v>237.9713439941406</v>
      </c>
      <c r="N44">
        <v>253.4612731933594</v>
      </c>
      <c r="O44">
        <v>263.97061157226563</v>
      </c>
      <c r="P44">
        <v>265.42330932617188</v>
      </c>
      <c r="Q44">
        <v>265.90478515625</v>
      </c>
      <c r="R44">
        <v>265.96603393554688</v>
      </c>
      <c r="S44">
        <v>265.83322143554688</v>
      </c>
      <c r="T44">
        <v>265.61441040039063</v>
      </c>
      <c r="U44">
        <v>265.33599853515619</v>
      </c>
      <c r="V44">
        <v>265.01556396484381</v>
      </c>
      <c r="W44" s="3">
        <v>264.688232421875</v>
      </c>
      <c r="X44">
        <v>264.32061767578119</v>
      </c>
      <c r="Y44">
        <v>263.93771362304688</v>
      </c>
      <c r="Z44">
        <v>263.54904174804688</v>
      </c>
      <c r="AA44">
        <v>263.16525268554688</v>
      </c>
      <c r="AB44">
        <v>262.76687622070313</v>
      </c>
      <c r="AC44">
        <v>262.3641357421875</v>
      </c>
      <c r="AD44">
        <v>261.95449829101563</v>
      </c>
      <c r="AE44">
        <v>261.5360107421875</v>
      </c>
      <c r="AF44">
        <v>261.09030151367188</v>
      </c>
      <c r="AG44">
        <v>260.61502075195313</v>
      </c>
      <c r="AH44">
        <v>260.12359619140619</v>
      </c>
      <c r="AI44">
        <v>259.62725830078119</v>
      </c>
      <c r="AJ44">
        <v>259.16082763671881</v>
      </c>
      <c r="AK44">
        <v>258.686767578125</v>
      </c>
      <c r="AL44">
        <v>258.20223999023438</v>
      </c>
      <c r="AM44">
        <v>257.70721435546881</v>
      </c>
      <c r="AN44">
        <v>257.15765380859381</v>
      </c>
      <c r="AO44">
        <v>256.59588623046881</v>
      </c>
      <c r="AP44">
        <v>256.01968383789063</v>
      </c>
      <c r="AQ44" s="3">
        <v>255.47015380859381</v>
      </c>
      <c r="AR44">
        <v>254.92828369140619</v>
      </c>
      <c r="AS44">
        <v>254.3449401855469</v>
      </c>
      <c r="AT44">
        <v>253.69903564453119</v>
      </c>
      <c r="AU44">
        <v>253.0620422363281</v>
      </c>
      <c r="AV44">
        <v>252.4030456542969</v>
      </c>
      <c r="AW44">
        <v>251.78944396972659</v>
      </c>
      <c r="AX44">
        <v>251.2108459472656</v>
      </c>
      <c r="AY44">
        <v>250.6233215332031</v>
      </c>
      <c r="AZ44">
        <v>249.9591979980469</v>
      </c>
      <c r="BA44">
        <v>249.2466735839844</v>
      </c>
      <c r="BB44">
        <v>248.53346252441409</v>
      </c>
      <c r="BC44">
        <v>247.8541564941406</v>
      </c>
      <c r="BD44">
        <v>247.04216003417969</v>
      </c>
      <c r="BE44">
        <v>246.3172302246094</v>
      </c>
      <c r="BF44">
        <v>245.60548400878909</v>
      </c>
      <c r="BG44">
        <v>244.9401550292969</v>
      </c>
      <c r="BH44">
        <v>244.32415771484381</v>
      </c>
      <c r="BI44">
        <v>243.4970703125</v>
      </c>
      <c r="BJ44">
        <v>242.7601318359375</v>
      </c>
      <c r="BK44" s="3">
        <v>241.8790283203125</v>
      </c>
      <c r="BL44">
        <v>241.06675720214841</v>
      </c>
      <c r="BM44">
        <v>240.34991455078119</v>
      </c>
      <c r="BN44">
        <v>239.7672424316406</v>
      </c>
      <c r="BO44">
        <v>238.89320373535159</v>
      </c>
      <c r="BP44">
        <v>238.04823303222659</v>
      </c>
      <c r="BQ44">
        <v>237.27972412109381</v>
      </c>
      <c r="BR44">
        <v>237.19953918457031</v>
      </c>
      <c r="BS44">
        <v>237.38591003417969</v>
      </c>
      <c r="BT44">
        <v>237.76200866699219</v>
      </c>
      <c r="BU44">
        <v>238.08990478515619</v>
      </c>
      <c r="BV44">
        <v>238.28599548339841</v>
      </c>
      <c r="BW44">
        <v>238.4822692871094</v>
      </c>
      <c r="BX44">
        <v>238.3525695800781</v>
      </c>
      <c r="BY44">
        <v>238.52775573730469</v>
      </c>
      <c r="BZ44">
        <v>238.60990905761719</v>
      </c>
      <c r="CA44">
        <v>238.47723388671881</v>
      </c>
      <c r="CB44">
        <v>238.64436340332031</v>
      </c>
      <c r="CC44">
        <v>238.52192687988281</v>
      </c>
      <c r="CD44">
        <v>238.43598937988281</v>
      </c>
      <c r="CE44">
        <v>238.35197448730469</v>
      </c>
      <c r="CF44">
        <v>238.29888916015619</v>
      </c>
      <c r="CG44">
        <v>238.380615234375</v>
      </c>
      <c r="CH44">
        <v>238.32408142089841</v>
      </c>
      <c r="CI44">
        <v>238.31553649902341</v>
      </c>
      <c r="CJ44">
        <v>238.2789611816406</v>
      </c>
      <c r="CK44">
        <v>238.26643371582031</v>
      </c>
      <c r="CL44">
        <v>238.2575988769531</v>
      </c>
      <c r="CM44">
        <v>238.2303771972656</v>
      </c>
      <c r="CN44">
        <v>238.15568542480469</v>
      </c>
      <c r="CO44">
        <v>238.07575988769531</v>
      </c>
      <c r="CP44">
        <v>237.99760437011719</v>
      </c>
      <c r="CQ44">
        <v>237.9211120605469</v>
      </c>
      <c r="CR44">
        <v>237.8462829589844</v>
      </c>
      <c r="CS44">
        <v>237.77294921875</v>
      </c>
      <c r="CT44">
        <v>237.98808288574219</v>
      </c>
      <c r="CU44">
        <v>238.13648986816409</v>
      </c>
      <c r="CV44">
        <v>238.1456298828125</v>
      </c>
      <c r="CW44">
        <v>238.1294860839844</v>
      </c>
      <c r="CX44">
        <v>238.11308288574219</v>
      </c>
    </row>
    <row r="45" spans="1:102" x14ac:dyDescent="0.3">
      <c r="A45" s="3">
        <v>44</v>
      </c>
      <c r="B45" s="3">
        <v>224.87733459472659</v>
      </c>
      <c r="C45" s="3">
        <v>84.189163208007813</v>
      </c>
      <c r="D45">
        <v>98.750015258789063</v>
      </c>
      <c r="E45">
        <v>109.1348342895508</v>
      </c>
      <c r="F45">
        <v>119.04604339599609</v>
      </c>
      <c r="G45">
        <v>129.6751708984375</v>
      </c>
      <c r="H45">
        <v>141.78437805175781</v>
      </c>
      <c r="I45">
        <v>156.07267761230469</v>
      </c>
      <c r="J45">
        <v>173.30107116699219</v>
      </c>
      <c r="K45">
        <v>194.29106140136719</v>
      </c>
      <c r="L45">
        <v>218.34523010253909</v>
      </c>
      <c r="M45">
        <v>238.22496032714841</v>
      </c>
      <c r="N45">
        <v>253.6216125488281</v>
      </c>
      <c r="O45">
        <v>265.3436279296875</v>
      </c>
      <c r="P45">
        <v>266.88885498046881</v>
      </c>
      <c r="Q45">
        <v>267.26870727539063</v>
      </c>
      <c r="R45">
        <v>267.27484130859381</v>
      </c>
      <c r="S45">
        <v>267.11569213867188</v>
      </c>
      <c r="T45">
        <v>266.88543701171881</v>
      </c>
      <c r="U45">
        <v>266.60711669921881</v>
      </c>
      <c r="V45">
        <v>266.294921875</v>
      </c>
      <c r="W45" s="3">
        <v>265.97549438476563</v>
      </c>
      <c r="X45">
        <v>265.6226806640625</v>
      </c>
      <c r="Y45">
        <v>265.25631713867188</v>
      </c>
      <c r="Z45">
        <v>264.8839111328125</v>
      </c>
      <c r="AA45">
        <v>264.51406860351563</v>
      </c>
      <c r="AB45">
        <v>264.1298828125</v>
      </c>
      <c r="AC45">
        <v>263.74099731445313</v>
      </c>
      <c r="AD45">
        <v>263.34500122070313</v>
      </c>
      <c r="AE45">
        <v>262.93988037109381</v>
      </c>
      <c r="AF45">
        <v>262.51034545898438</v>
      </c>
      <c r="AG45">
        <v>262.05410766601563</v>
      </c>
      <c r="AH45">
        <v>261.58200073242188</v>
      </c>
      <c r="AI45">
        <v>261.10400390625</v>
      </c>
      <c r="AJ45">
        <v>260.65127563476563</v>
      </c>
      <c r="AK45">
        <v>260.19094848632813</v>
      </c>
      <c r="AL45">
        <v>259.72000122070313</v>
      </c>
      <c r="AM45">
        <v>259.23867797851563</v>
      </c>
      <c r="AN45">
        <v>258.7073974609375</v>
      </c>
      <c r="AO45">
        <v>258.16415405273438</v>
      </c>
      <c r="AP45">
        <v>257.6065673828125</v>
      </c>
      <c r="AQ45" s="3">
        <v>257.07205200195313</v>
      </c>
      <c r="AR45">
        <v>256.54373168945313</v>
      </c>
      <c r="AS45">
        <v>255.9764404296875</v>
      </c>
      <c r="AT45">
        <v>255.3509216308594</v>
      </c>
      <c r="AU45">
        <v>254.7325134277344</v>
      </c>
      <c r="AV45">
        <v>254.09233093261719</v>
      </c>
      <c r="AW45">
        <v>253.49372863769531</v>
      </c>
      <c r="AX45">
        <v>252.92668151855469</v>
      </c>
      <c r="AY45">
        <v>252.35044860839841</v>
      </c>
      <c r="AZ45">
        <v>251.70219421386719</v>
      </c>
      <c r="BA45">
        <v>251.00758361816409</v>
      </c>
      <c r="BB45">
        <v>250.31158447265619</v>
      </c>
      <c r="BC45">
        <v>249.6466064453125</v>
      </c>
      <c r="BD45">
        <v>248.85591125488281</v>
      </c>
      <c r="BE45">
        <v>248.1464538574219</v>
      </c>
      <c r="BF45">
        <v>247.4485778808594</v>
      </c>
      <c r="BG45">
        <v>246.7939453125</v>
      </c>
      <c r="BH45">
        <v>246.1853942871094</v>
      </c>
      <c r="BI45">
        <v>245.37603759765619</v>
      </c>
      <c r="BJ45">
        <v>244.65147399902341</v>
      </c>
      <c r="BK45" s="3">
        <v>243.78913879394531</v>
      </c>
      <c r="BL45">
        <v>242.9913024902344</v>
      </c>
      <c r="BM45">
        <v>242.2840881347656</v>
      </c>
      <c r="BN45">
        <v>241.7043151855469</v>
      </c>
      <c r="BO45">
        <v>240.84544372558591</v>
      </c>
      <c r="BP45">
        <v>240.013671875</v>
      </c>
      <c r="BQ45">
        <v>239.25474548339841</v>
      </c>
      <c r="BR45">
        <v>239.1576843261719</v>
      </c>
      <c r="BS45">
        <v>239.31842041015619</v>
      </c>
      <c r="BT45">
        <v>239.6627502441406</v>
      </c>
      <c r="BU45">
        <v>239.96269226074219</v>
      </c>
      <c r="BV45">
        <v>240.1382751464844</v>
      </c>
      <c r="BW45">
        <v>240.3157958984375</v>
      </c>
      <c r="BX45">
        <v>240.1834716796875</v>
      </c>
      <c r="BY45">
        <v>240.3427734375</v>
      </c>
      <c r="BZ45">
        <v>240.41419982910159</v>
      </c>
      <c r="CA45">
        <v>240.28218078613281</v>
      </c>
      <c r="CB45">
        <v>240.4359436035156</v>
      </c>
      <c r="CC45">
        <v>240.3152160644531</v>
      </c>
      <c r="CD45">
        <v>240.22944641113281</v>
      </c>
      <c r="CE45">
        <v>240.14546203613281</v>
      </c>
      <c r="CF45">
        <v>240.09129333496091</v>
      </c>
      <c r="CG45">
        <v>240.16609191894531</v>
      </c>
      <c r="CH45">
        <v>240.10984802246091</v>
      </c>
      <c r="CI45">
        <v>240.09934997558591</v>
      </c>
      <c r="CJ45">
        <v>240.06242370605469</v>
      </c>
      <c r="CK45">
        <v>240.0483703613281</v>
      </c>
      <c r="CL45">
        <v>240.0380859375</v>
      </c>
      <c r="CM45">
        <v>240.01051330566409</v>
      </c>
      <c r="CN45">
        <v>239.9378967285156</v>
      </c>
      <c r="CO45">
        <v>239.86036682128909</v>
      </c>
      <c r="CP45">
        <v>239.78448486328119</v>
      </c>
      <c r="CQ45">
        <v>239.71018981933591</v>
      </c>
      <c r="CR45">
        <v>239.637451171875</v>
      </c>
      <c r="CS45">
        <v>239.56614685058591</v>
      </c>
      <c r="CT45">
        <v>239.76951599121091</v>
      </c>
      <c r="CU45">
        <v>239.9100036621094</v>
      </c>
      <c r="CV45">
        <v>239.9185791015625</v>
      </c>
      <c r="CW45">
        <v>239.9032897949219</v>
      </c>
      <c r="CX45">
        <v>239.88783264160159</v>
      </c>
    </row>
    <row r="46" spans="1:102" x14ac:dyDescent="0.3">
      <c r="A46" s="3">
        <v>45</v>
      </c>
      <c r="B46" s="3">
        <v>226.79170227050781</v>
      </c>
      <c r="C46" s="3">
        <v>84.337043762207031</v>
      </c>
      <c r="D46">
        <v>98.960433959960938</v>
      </c>
      <c r="E46">
        <v>109.3854064941406</v>
      </c>
      <c r="F46">
        <v>119.3313674926758</v>
      </c>
      <c r="G46">
        <v>129.99345397949219</v>
      </c>
      <c r="H46">
        <v>142.1338806152344</v>
      </c>
      <c r="I46">
        <v>156.44886779785159</v>
      </c>
      <c r="J46">
        <v>173.69255065917969</v>
      </c>
      <c r="K46">
        <v>194.6722412109375</v>
      </c>
      <c r="L46">
        <v>218.66969299316409</v>
      </c>
      <c r="M46">
        <v>238.46240234375</v>
      </c>
      <c r="N46">
        <v>253.7652893066406</v>
      </c>
      <c r="O46">
        <v>265.40081787109381</v>
      </c>
      <c r="P46">
        <v>268.282958984375</v>
      </c>
      <c r="Q46">
        <v>268.56307983398438</v>
      </c>
      <c r="R46">
        <v>268.51522827148438</v>
      </c>
      <c r="S46">
        <v>268.3304443359375</v>
      </c>
      <c r="T46">
        <v>268.0888671875</v>
      </c>
      <c r="U46">
        <v>267.810791015625</v>
      </c>
      <c r="V46">
        <v>267.50643920898438</v>
      </c>
      <c r="W46" s="3">
        <v>267.19497680664063</v>
      </c>
      <c r="X46">
        <v>266.85647583007813</v>
      </c>
      <c r="Y46">
        <v>266.50625610351563</v>
      </c>
      <c r="Z46">
        <v>266.14987182617188</v>
      </c>
      <c r="AA46">
        <v>265.79364013671881</v>
      </c>
      <c r="AB46">
        <v>265.42340087890619</v>
      </c>
      <c r="AC46">
        <v>265.048095703125</v>
      </c>
      <c r="AD46">
        <v>264.66555786132813</v>
      </c>
      <c r="AE46">
        <v>264.27352905273438</v>
      </c>
      <c r="AF46">
        <v>263.85992431640619</v>
      </c>
      <c r="AG46">
        <v>263.42254638671881</v>
      </c>
      <c r="AH46">
        <v>262.96942138671881</v>
      </c>
      <c r="AI46">
        <v>262.50946044921881</v>
      </c>
      <c r="AJ46">
        <v>262.07046508789063</v>
      </c>
      <c r="AK46">
        <v>261.62362670898438</v>
      </c>
      <c r="AL46">
        <v>261.16635131835938</v>
      </c>
      <c r="AM46">
        <v>260.698486328125</v>
      </c>
      <c r="AN46">
        <v>260.185302734375</v>
      </c>
      <c r="AO46">
        <v>259.66058349609381</v>
      </c>
      <c r="AP46">
        <v>259.12149047851563</v>
      </c>
      <c r="AQ46" s="3">
        <v>258.6019287109375</v>
      </c>
      <c r="AR46">
        <v>258.0872802734375</v>
      </c>
      <c r="AS46">
        <v>257.53594970703119</v>
      </c>
      <c r="AT46">
        <v>256.9306640625</v>
      </c>
      <c r="AU46">
        <v>256.33090209960938</v>
      </c>
      <c r="AV46">
        <v>255.70970153808591</v>
      </c>
      <c r="AW46">
        <v>255.1260070800781</v>
      </c>
      <c r="AX46">
        <v>254.57060241699219</v>
      </c>
      <c r="AY46">
        <v>254.00590515136719</v>
      </c>
      <c r="AZ46">
        <v>253.3736267089844</v>
      </c>
      <c r="BA46">
        <v>252.69696044921881</v>
      </c>
      <c r="BB46">
        <v>252.01844787597659</v>
      </c>
      <c r="BC46">
        <v>251.367919921875</v>
      </c>
      <c r="BD46">
        <v>250.5986633300781</v>
      </c>
      <c r="BE46">
        <v>249.90510559082031</v>
      </c>
      <c r="BF46">
        <v>249.22125244140619</v>
      </c>
      <c r="BG46">
        <v>248.57756042480469</v>
      </c>
      <c r="BH46">
        <v>247.97666931152341</v>
      </c>
      <c r="BI46">
        <v>247.18547058105469</v>
      </c>
      <c r="BJ46">
        <v>246.47361755371091</v>
      </c>
      <c r="BK46" s="3">
        <v>245.63038635253909</v>
      </c>
      <c r="BL46">
        <v>244.84739685058591</v>
      </c>
      <c r="BM46">
        <v>244.150146484375</v>
      </c>
      <c r="BN46">
        <v>243.57373046875</v>
      </c>
      <c r="BO46">
        <v>242.73040771484381</v>
      </c>
      <c r="BP46">
        <v>241.912353515625</v>
      </c>
      <c r="BQ46">
        <v>241.16343688964841</v>
      </c>
      <c r="BR46">
        <v>241.04974365234381</v>
      </c>
      <c r="BS46">
        <v>241.1849365234375</v>
      </c>
      <c r="BT46">
        <v>241.49766540527341</v>
      </c>
      <c r="BU46">
        <v>241.7696228027344</v>
      </c>
      <c r="BV46">
        <v>241.9248352050781</v>
      </c>
      <c r="BW46">
        <v>242.08360290527341</v>
      </c>
      <c r="BX46">
        <v>241.94877624511719</v>
      </c>
      <c r="BY46">
        <v>242.09239196777341</v>
      </c>
      <c r="BZ46">
        <v>242.15306091308591</v>
      </c>
      <c r="CA46">
        <v>242.02166748046881</v>
      </c>
      <c r="CB46">
        <v>242.16215515136719</v>
      </c>
      <c r="CC46">
        <v>242.0431823730469</v>
      </c>
      <c r="CD46">
        <v>241.9575500488281</v>
      </c>
      <c r="CE46">
        <v>241.87371826171881</v>
      </c>
      <c r="CF46">
        <v>241.81840515136719</v>
      </c>
      <c r="CG46">
        <v>241.8863220214844</v>
      </c>
      <c r="CH46">
        <v>241.83036804199219</v>
      </c>
      <c r="CI46">
        <v>241.81788635253909</v>
      </c>
      <c r="CJ46">
        <v>241.7806396484375</v>
      </c>
      <c r="CK46">
        <v>241.7650146484375</v>
      </c>
      <c r="CL46">
        <v>241.75335693359381</v>
      </c>
      <c r="CM46">
        <v>241.72532653808591</v>
      </c>
      <c r="CN46">
        <v>241.65483093261719</v>
      </c>
      <c r="CO46">
        <v>241.5796203613281</v>
      </c>
      <c r="CP46">
        <v>241.50602722167969</v>
      </c>
      <c r="CQ46">
        <v>241.4339294433594</v>
      </c>
      <c r="CR46">
        <v>241.36323547363281</v>
      </c>
      <c r="CS46">
        <v>241.2940673828125</v>
      </c>
      <c r="CT46">
        <v>241.485595703125</v>
      </c>
      <c r="CU46">
        <v>241.6181640625</v>
      </c>
      <c r="CV46">
        <v>241.62608337402341</v>
      </c>
      <c r="CW46">
        <v>241.6116027832031</v>
      </c>
      <c r="CX46">
        <v>241.59718322753909</v>
      </c>
    </row>
    <row r="47" spans="1:102" x14ac:dyDescent="0.3">
      <c r="A47" s="3">
        <v>46</v>
      </c>
      <c r="B47" s="3">
        <v>228.6779479980469</v>
      </c>
      <c r="C47" s="3">
        <v>84.482704162597656</v>
      </c>
      <c r="D47">
        <v>99.167640686035156</v>
      </c>
      <c r="E47">
        <v>109.6319961547852</v>
      </c>
      <c r="F47">
        <v>119.6119384765625</v>
      </c>
      <c r="G47">
        <v>130.3060607910156</v>
      </c>
      <c r="H47">
        <v>142.47660827636719</v>
      </c>
      <c r="I47">
        <v>156.81690979003909</v>
      </c>
      <c r="J47">
        <v>174.07417297363281</v>
      </c>
      <c r="K47">
        <v>195.0413513183594</v>
      </c>
      <c r="L47">
        <v>218.9798278808594</v>
      </c>
      <c r="M47">
        <v>238.68421936035159</v>
      </c>
      <c r="N47">
        <v>253.89305114746091</v>
      </c>
      <c r="O47">
        <v>265.44241333007813</v>
      </c>
      <c r="P47">
        <v>269.60867309570313</v>
      </c>
      <c r="Q47">
        <v>269.79098510742188</v>
      </c>
      <c r="R47">
        <v>269.6904296875</v>
      </c>
      <c r="S47">
        <v>269.48068237304688</v>
      </c>
      <c r="T47">
        <v>269.2281494140625</v>
      </c>
      <c r="U47">
        <v>268.95025634765619</v>
      </c>
      <c r="V47">
        <v>268.6536865234375</v>
      </c>
      <c r="W47" s="3">
        <v>268.34988403320313</v>
      </c>
      <c r="X47">
        <v>268.02536010742188</v>
      </c>
      <c r="Y47">
        <v>267.69097900390619</v>
      </c>
      <c r="Z47">
        <v>267.35012817382813</v>
      </c>
      <c r="AA47">
        <v>267.00726318359381</v>
      </c>
      <c r="AB47">
        <v>266.65060424804688</v>
      </c>
      <c r="AC47">
        <v>266.28866577148438</v>
      </c>
      <c r="AD47">
        <v>265.91937255859381</v>
      </c>
      <c r="AE47">
        <v>265.54022216796881</v>
      </c>
      <c r="AF47">
        <v>265.14215087890619</v>
      </c>
      <c r="AG47">
        <v>264.72332763671881</v>
      </c>
      <c r="AH47">
        <v>264.28890991210938</v>
      </c>
      <c r="AI47">
        <v>263.8468017578125</v>
      </c>
      <c r="AJ47">
        <v>263.4212646484375</v>
      </c>
      <c r="AK47">
        <v>262.9879150390625</v>
      </c>
      <c r="AL47">
        <v>262.5439453125</v>
      </c>
      <c r="AM47">
        <v>262.08953857421881</v>
      </c>
      <c r="AN47">
        <v>261.5943603515625</v>
      </c>
      <c r="AO47">
        <v>261.08782958984381</v>
      </c>
      <c r="AP47">
        <v>260.567138671875</v>
      </c>
      <c r="AQ47" s="3">
        <v>260.0625</v>
      </c>
      <c r="AR47">
        <v>259.56130981445313</v>
      </c>
      <c r="AS47">
        <v>259.02597045898438</v>
      </c>
      <c r="AT47">
        <v>258.44091796875</v>
      </c>
      <c r="AU47">
        <v>257.8597412109375</v>
      </c>
      <c r="AV47">
        <v>257.25741577148438</v>
      </c>
      <c r="AW47">
        <v>256.68881225585938</v>
      </c>
      <c r="AX47">
        <v>256.14508056640619</v>
      </c>
      <c r="AY47">
        <v>255.59193420410159</v>
      </c>
      <c r="AZ47">
        <v>254.9757385253906</v>
      </c>
      <c r="BA47">
        <v>254.3172912597656</v>
      </c>
      <c r="BB47">
        <v>253.65626525878909</v>
      </c>
      <c r="BC47">
        <v>253.02037048339841</v>
      </c>
      <c r="BD47">
        <v>252.27268981933591</v>
      </c>
      <c r="BE47">
        <v>251.59510803222659</v>
      </c>
      <c r="BF47">
        <v>250.92547607421881</v>
      </c>
      <c r="BG47">
        <v>250.29301452636719</v>
      </c>
      <c r="BH47">
        <v>249.70011901855469</v>
      </c>
      <c r="BI47">
        <v>248.9272766113281</v>
      </c>
      <c r="BJ47">
        <v>248.22837829589841</v>
      </c>
      <c r="BK47" s="3">
        <v>247.40449523925781</v>
      </c>
      <c r="BL47">
        <v>246.63679504394531</v>
      </c>
      <c r="BM47">
        <v>245.94981384277341</v>
      </c>
      <c r="BN47">
        <v>245.37715148925781</v>
      </c>
      <c r="BO47">
        <v>244.54974365234381</v>
      </c>
      <c r="BP47">
        <v>243.7458190917969</v>
      </c>
      <c r="BQ47">
        <v>243.00733947753909</v>
      </c>
      <c r="BR47">
        <v>242.87721252441409</v>
      </c>
      <c r="BS47">
        <v>242.98701477050781</v>
      </c>
      <c r="BT47">
        <v>243.2683410644531</v>
      </c>
      <c r="BU47">
        <v>243.51246643066409</v>
      </c>
      <c r="BV47">
        <v>243.64744567871091</v>
      </c>
      <c r="BW47">
        <v>243.7875671386719</v>
      </c>
      <c r="BX47">
        <v>243.65031433105469</v>
      </c>
      <c r="BY47">
        <v>243.77815246582031</v>
      </c>
      <c r="BZ47">
        <v>243.82832336425781</v>
      </c>
      <c r="CA47">
        <v>243.697509765625</v>
      </c>
      <c r="CB47">
        <v>243.8247985839844</v>
      </c>
      <c r="CC47">
        <v>243.7075500488281</v>
      </c>
      <c r="CD47">
        <v>243.62213134765619</v>
      </c>
      <c r="CE47">
        <v>243.5384521484375</v>
      </c>
      <c r="CF47">
        <v>243.48204040527341</v>
      </c>
      <c r="CG47">
        <v>243.54307556152341</v>
      </c>
      <c r="CH47">
        <v>243.48731994628909</v>
      </c>
      <c r="CI47">
        <v>243.47285461425781</v>
      </c>
      <c r="CJ47">
        <v>243.435302734375</v>
      </c>
      <c r="CK47">
        <v>243.4180908203125</v>
      </c>
      <c r="CL47">
        <v>243.40507507324219</v>
      </c>
      <c r="CM47">
        <v>243.37666320800781</v>
      </c>
      <c r="CN47">
        <v>243.30812072753909</v>
      </c>
      <c r="CO47">
        <v>243.23530578613281</v>
      </c>
      <c r="CP47">
        <v>243.1639404296875</v>
      </c>
      <c r="CQ47">
        <v>243.09405517578119</v>
      </c>
      <c r="CR47">
        <v>243.02552795410159</v>
      </c>
      <c r="CS47">
        <v>242.95829772949219</v>
      </c>
      <c r="CT47">
        <v>243.13810729980469</v>
      </c>
      <c r="CU47">
        <v>243.26275634765619</v>
      </c>
      <c r="CV47">
        <v>243.26994323730469</v>
      </c>
      <c r="CW47">
        <v>243.25630187988281</v>
      </c>
      <c r="CX47">
        <v>243.24287414550781</v>
      </c>
    </row>
    <row r="48" spans="1:102" x14ac:dyDescent="0.3">
      <c r="A48" s="3">
        <v>47</v>
      </c>
      <c r="B48" s="3">
        <v>230.5360107421875</v>
      </c>
      <c r="C48" s="3">
        <v>84.626213073730469</v>
      </c>
      <c r="D48">
        <v>99.371688842773438</v>
      </c>
      <c r="E48">
        <v>109.8746643066406</v>
      </c>
      <c r="F48">
        <v>119.8878555297852</v>
      </c>
      <c r="G48">
        <v>130.6131591796875</v>
      </c>
      <c r="H48">
        <v>142.8127746582031</v>
      </c>
      <c r="I48">
        <v>157.17706298828119</v>
      </c>
      <c r="J48">
        <v>174.44612121582031</v>
      </c>
      <c r="K48">
        <v>195.39875793457031</v>
      </c>
      <c r="L48">
        <v>219.27610778808591</v>
      </c>
      <c r="M48">
        <v>238.89105224609381</v>
      </c>
      <c r="N48">
        <v>254.0055847167969</v>
      </c>
      <c r="O48">
        <v>265.46923828125</v>
      </c>
      <c r="P48">
        <v>270.86886596679688</v>
      </c>
      <c r="Q48">
        <v>270.95556640625</v>
      </c>
      <c r="R48">
        <v>270.80374145507813</v>
      </c>
      <c r="S48">
        <v>270.56964111328119</v>
      </c>
      <c r="T48">
        <v>270.3065185546875</v>
      </c>
      <c r="U48">
        <v>270.02886962890619</v>
      </c>
      <c r="V48">
        <v>269.7398681640625</v>
      </c>
      <c r="W48" s="3">
        <v>269.44345092773438</v>
      </c>
      <c r="X48">
        <v>269.13253784179688</v>
      </c>
      <c r="Y48">
        <v>268.81353759765619</v>
      </c>
      <c r="Z48">
        <v>268.4879150390625</v>
      </c>
      <c r="AA48">
        <v>268.15811157226563</v>
      </c>
      <c r="AB48">
        <v>267.81472778320313</v>
      </c>
      <c r="AC48">
        <v>267.4658203125</v>
      </c>
      <c r="AD48">
        <v>267.10946655273438</v>
      </c>
      <c r="AE48">
        <v>266.74288940429688</v>
      </c>
      <c r="AF48">
        <v>266.36019897460938</v>
      </c>
      <c r="AG48">
        <v>265.95956420898438</v>
      </c>
      <c r="AH48">
        <v>265.54348754882813</v>
      </c>
      <c r="AI48">
        <v>265.11883544921881</v>
      </c>
      <c r="AJ48">
        <v>264.70669555664063</v>
      </c>
      <c r="AK48">
        <v>264.28656005859381</v>
      </c>
      <c r="AL48">
        <v>263.8558349609375</v>
      </c>
      <c r="AM48">
        <v>263.4146728515625</v>
      </c>
      <c r="AN48">
        <v>262.93722534179688</v>
      </c>
      <c r="AO48">
        <v>262.44882202148438</v>
      </c>
      <c r="AP48">
        <v>261.94622802734381</v>
      </c>
      <c r="AQ48" s="3">
        <v>261.4564208984375</v>
      </c>
      <c r="AR48">
        <v>260.96871948242188</v>
      </c>
      <c r="AS48">
        <v>260.44912719726563</v>
      </c>
      <c r="AT48">
        <v>259.88424682617188</v>
      </c>
      <c r="AU48">
        <v>259.32150268554688</v>
      </c>
      <c r="AV48">
        <v>258.73812866210938</v>
      </c>
      <c r="AW48">
        <v>258.1844482421875</v>
      </c>
      <c r="AX48">
        <v>257.652587890625</v>
      </c>
      <c r="AY48">
        <v>257.11105346679688</v>
      </c>
      <c r="AZ48">
        <v>256.5108642578125</v>
      </c>
      <c r="BA48">
        <v>255.8705749511719</v>
      </c>
      <c r="BB48">
        <v>255.2270812988281</v>
      </c>
      <c r="BC48">
        <v>254.60600280761719</v>
      </c>
      <c r="BD48">
        <v>253.88002014160159</v>
      </c>
      <c r="BE48">
        <v>253.218505859375</v>
      </c>
      <c r="BF48">
        <v>252.56341552734381</v>
      </c>
      <c r="BG48">
        <v>251.94227600097659</v>
      </c>
      <c r="BH48">
        <v>251.35755920410159</v>
      </c>
      <c r="BI48">
        <v>250.60325622558591</v>
      </c>
      <c r="BJ48">
        <v>249.91755676269531</v>
      </c>
      <c r="BK48" s="3">
        <v>249.11347961425781</v>
      </c>
      <c r="BL48">
        <v>248.36119079589841</v>
      </c>
      <c r="BM48">
        <v>247.6848449707031</v>
      </c>
      <c r="BN48">
        <v>247.1160888671875</v>
      </c>
      <c r="BO48">
        <v>246.3050842285156</v>
      </c>
      <c r="BP48">
        <v>245.515625</v>
      </c>
      <c r="BQ48">
        <v>244.78802490234381</v>
      </c>
      <c r="BR48">
        <v>244.6417541503906</v>
      </c>
      <c r="BS48">
        <v>244.726318359375</v>
      </c>
      <c r="BT48">
        <v>244.97630310058591</v>
      </c>
      <c r="BU48">
        <v>245.1928405761719</v>
      </c>
      <c r="BV48">
        <v>245.3075866699219</v>
      </c>
      <c r="BW48">
        <v>245.4292907714844</v>
      </c>
      <c r="BX48">
        <v>245.28973388671881</v>
      </c>
      <c r="BY48">
        <v>245.4019775390625</v>
      </c>
      <c r="BZ48">
        <v>245.4416198730469</v>
      </c>
      <c r="CA48">
        <v>245.3114929199219</v>
      </c>
      <c r="CB48">
        <v>245.4256286621094</v>
      </c>
      <c r="CC48">
        <v>245.31010437011719</v>
      </c>
      <c r="CD48">
        <v>245.2249450683594</v>
      </c>
      <c r="CE48">
        <v>245.1413879394531</v>
      </c>
      <c r="CF48">
        <v>245.08381652832031</v>
      </c>
      <c r="CG48">
        <v>245.13807678222659</v>
      </c>
      <c r="CH48">
        <v>245.08258056640619</v>
      </c>
      <c r="CI48">
        <v>245.06614685058591</v>
      </c>
      <c r="CJ48">
        <v>245.02825927734381</v>
      </c>
      <c r="CK48">
        <v>245.0095520019531</v>
      </c>
      <c r="CL48">
        <v>244.99504089355469</v>
      </c>
      <c r="CM48">
        <v>244.9661865234375</v>
      </c>
      <c r="CN48">
        <v>244.89976501464841</v>
      </c>
      <c r="CO48">
        <v>244.8292236328125</v>
      </c>
      <c r="CP48">
        <v>244.76014709472659</v>
      </c>
      <c r="CQ48">
        <v>244.6923828125</v>
      </c>
      <c r="CR48">
        <v>244.6259460449219</v>
      </c>
      <c r="CS48">
        <v>244.56065368652341</v>
      </c>
      <c r="CT48">
        <v>244.72886657714841</v>
      </c>
      <c r="CU48">
        <v>244.8455810546875</v>
      </c>
      <c r="CV48">
        <v>244.85197448730469</v>
      </c>
      <c r="CW48">
        <v>244.83915710449219</v>
      </c>
      <c r="CX48">
        <v>244.82666015625</v>
      </c>
    </row>
    <row r="49" spans="1:102" x14ac:dyDescent="0.3">
      <c r="A49" s="3">
        <v>48</v>
      </c>
      <c r="B49" s="3">
        <v>232.36595153808591</v>
      </c>
      <c r="C49" s="3">
        <v>84.76763916015625</v>
      </c>
      <c r="D49">
        <v>99.572669982910156</v>
      </c>
      <c r="E49">
        <v>110.1135787963867</v>
      </c>
      <c r="F49">
        <v>120.1592636108398</v>
      </c>
      <c r="G49">
        <v>130.91493225097659</v>
      </c>
      <c r="H49">
        <v>143.14251708984381</v>
      </c>
      <c r="I49">
        <v>157.52947998046881</v>
      </c>
      <c r="J49">
        <v>174.80873107910159</v>
      </c>
      <c r="K49">
        <v>195.74479675292969</v>
      </c>
      <c r="L49">
        <v>219.55900573730469</v>
      </c>
      <c r="M49">
        <v>239.08343505859381</v>
      </c>
      <c r="N49">
        <v>254.1035461425781</v>
      </c>
      <c r="O49">
        <v>265.48196411132813</v>
      </c>
      <c r="P49">
        <v>272.06658935546881</v>
      </c>
      <c r="Q49">
        <v>272.05984497070313</v>
      </c>
      <c r="R49">
        <v>271.85824584960938</v>
      </c>
      <c r="S49">
        <v>271.60064697265619</v>
      </c>
      <c r="T49">
        <v>271.32723999023438</v>
      </c>
      <c r="U49">
        <v>271.0498046875</v>
      </c>
      <c r="V49">
        <v>270.76809692382813</v>
      </c>
      <c r="W49" s="3">
        <v>270.47897338867188</v>
      </c>
      <c r="X49">
        <v>270.18130493164063</v>
      </c>
      <c r="Y49">
        <v>269.87725830078119</v>
      </c>
      <c r="Z49">
        <v>269.5662841796875</v>
      </c>
      <c r="AA49">
        <v>269.2491455078125</v>
      </c>
      <c r="AB49">
        <v>268.9188232421875</v>
      </c>
      <c r="AC49">
        <v>268.5826416015625</v>
      </c>
      <c r="AD49">
        <v>268.23886108398438</v>
      </c>
      <c r="AE49">
        <v>267.8846435546875</v>
      </c>
      <c r="AF49">
        <v>267.51699829101563</v>
      </c>
      <c r="AG49">
        <v>267.13400268554688</v>
      </c>
      <c r="AH49">
        <v>266.73602294921881</v>
      </c>
      <c r="AI49">
        <v>266.32852172851563</v>
      </c>
      <c r="AJ49">
        <v>265.92953491210938</v>
      </c>
      <c r="AK49">
        <v>265.52239990234381</v>
      </c>
      <c r="AL49">
        <v>265.104736328125</v>
      </c>
      <c r="AM49">
        <v>264.67660522460938</v>
      </c>
      <c r="AN49">
        <v>264.21664428710938</v>
      </c>
      <c r="AO49">
        <v>263.74612426757813</v>
      </c>
      <c r="AP49">
        <v>263.26150512695313</v>
      </c>
      <c r="AQ49" s="3">
        <v>262.78628540039063</v>
      </c>
      <c r="AR49">
        <v>262.31198120117188</v>
      </c>
      <c r="AS49">
        <v>261.80810546875</v>
      </c>
      <c r="AT49">
        <v>261.26309204101563</v>
      </c>
      <c r="AU49">
        <v>260.71875</v>
      </c>
      <c r="AV49">
        <v>260.15411376953119</v>
      </c>
      <c r="AW49">
        <v>259.615478515625</v>
      </c>
      <c r="AX49">
        <v>259.0953369140625</v>
      </c>
      <c r="AY49">
        <v>258.56552124023438</v>
      </c>
      <c r="AZ49">
        <v>257.98138427734381</v>
      </c>
      <c r="BA49">
        <v>257.35919189453119</v>
      </c>
      <c r="BB49">
        <v>256.7333984375</v>
      </c>
      <c r="BC49">
        <v>256.12704467773438</v>
      </c>
      <c r="BD49">
        <v>255.42271423339841</v>
      </c>
      <c r="BE49">
        <v>254.7774963378906</v>
      </c>
      <c r="BF49">
        <v>254.13697814941409</v>
      </c>
      <c r="BG49">
        <v>253.5273132324219</v>
      </c>
      <c r="BH49">
        <v>252.95097351074219</v>
      </c>
      <c r="BI49">
        <v>252.21540832519531</v>
      </c>
      <c r="BJ49">
        <v>251.54316711425781</v>
      </c>
      <c r="BK49" s="3">
        <v>250.7589111328125</v>
      </c>
      <c r="BL49">
        <v>250.02244567871091</v>
      </c>
      <c r="BM49">
        <v>249.3569030761719</v>
      </c>
      <c r="BN49">
        <v>248.7924499511719</v>
      </c>
      <c r="BO49">
        <v>247.99803161621091</v>
      </c>
      <c r="BP49">
        <v>247.22334289550781</v>
      </c>
      <c r="BQ49">
        <v>246.50688171386719</v>
      </c>
      <c r="BR49">
        <v>246.3447265625</v>
      </c>
      <c r="BS49">
        <v>246.40443420410159</v>
      </c>
      <c r="BT49">
        <v>246.623291015625</v>
      </c>
      <c r="BU49">
        <v>246.8124084472656</v>
      </c>
      <c r="BV49">
        <v>246.90721130371091</v>
      </c>
      <c r="BW49">
        <v>247.01055908203119</v>
      </c>
      <c r="BX49">
        <v>246.86871337890619</v>
      </c>
      <c r="BY49">
        <v>246.9654846191406</v>
      </c>
      <c r="BZ49">
        <v>246.99468994140619</v>
      </c>
      <c r="CA49">
        <v>246.86534118652341</v>
      </c>
      <c r="CB49">
        <v>246.96644592285159</v>
      </c>
      <c r="CC49">
        <v>246.85267639160159</v>
      </c>
      <c r="CD49">
        <v>246.7677917480469</v>
      </c>
      <c r="CE49">
        <v>246.6843566894531</v>
      </c>
      <c r="CF49">
        <v>246.6257629394531</v>
      </c>
      <c r="CG49">
        <v>246.6731872558594</v>
      </c>
      <c r="CH49">
        <v>246.6179504394531</v>
      </c>
      <c r="CI49">
        <v>246.59954833984381</v>
      </c>
      <c r="CJ49">
        <v>246.56135559082031</v>
      </c>
      <c r="CK49">
        <v>246.54106140136719</v>
      </c>
      <c r="CL49">
        <v>246.5251159667969</v>
      </c>
      <c r="CM49">
        <v>246.4958801269531</v>
      </c>
      <c r="CN49">
        <v>246.43141174316409</v>
      </c>
      <c r="CO49">
        <v>246.36322021484381</v>
      </c>
      <c r="CP49">
        <v>246.29631042480469</v>
      </c>
      <c r="CQ49">
        <v>246.2306823730469</v>
      </c>
      <c r="CR49">
        <v>246.16627502441409</v>
      </c>
      <c r="CS49">
        <v>246.10298156738281</v>
      </c>
      <c r="CT49">
        <v>246.25958251953119</v>
      </c>
      <c r="CU49">
        <v>246.36845397949219</v>
      </c>
      <c r="CV49">
        <v>246.37413024902341</v>
      </c>
      <c r="CW49">
        <v>246.36199951171881</v>
      </c>
      <c r="CX49">
        <v>246.35035705566409</v>
      </c>
    </row>
    <row r="50" spans="1:102" x14ac:dyDescent="0.3">
      <c r="A50" s="3">
        <v>49</v>
      </c>
      <c r="B50" s="3">
        <v>234.16773986816409</v>
      </c>
      <c r="C50" s="3">
        <v>84.90704345703125</v>
      </c>
      <c r="D50">
        <v>99.77069091796875</v>
      </c>
      <c r="E50">
        <v>110.3488006591797</v>
      </c>
      <c r="F50">
        <v>120.42628479003911</v>
      </c>
      <c r="G50">
        <v>131.21144104003909</v>
      </c>
      <c r="H50">
        <v>143.46607971191409</v>
      </c>
      <c r="I50">
        <v>157.8744201660156</v>
      </c>
      <c r="J50">
        <v>175.1622314453125</v>
      </c>
      <c r="K50">
        <v>196.07978820800781</v>
      </c>
      <c r="L50">
        <v>219.82896423339841</v>
      </c>
      <c r="M50">
        <v>239.2619323730469</v>
      </c>
      <c r="N50">
        <v>254.18760681152341</v>
      </c>
      <c r="O50">
        <v>265.48138427734381</v>
      </c>
      <c r="P50">
        <v>273.135009765625</v>
      </c>
      <c r="Q50">
        <v>273.10690307617188</v>
      </c>
      <c r="R50">
        <v>272.85693359375</v>
      </c>
      <c r="S50">
        <v>272.57656860351563</v>
      </c>
      <c r="T50">
        <v>272.2933349609375</v>
      </c>
      <c r="U50">
        <v>272.01602172851563</v>
      </c>
      <c r="V50">
        <v>271.741455078125</v>
      </c>
      <c r="W50" s="3">
        <v>271.4593505859375</v>
      </c>
      <c r="X50">
        <v>271.17446899414063</v>
      </c>
      <c r="Y50">
        <v>270.88491821289063</v>
      </c>
      <c r="Z50">
        <v>270.58834838867188</v>
      </c>
      <c r="AA50">
        <v>270.28353881835938</v>
      </c>
      <c r="AB50">
        <v>269.96585083007813</v>
      </c>
      <c r="AC50">
        <v>269.64202880859381</v>
      </c>
      <c r="AD50">
        <v>269.31060791015619</v>
      </c>
      <c r="AE50">
        <v>268.96841430664063</v>
      </c>
      <c r="AF50">
        <v>268.61538696289063</v>
      </c>
      <c r="AG50">
        <v>268.24978637695313</v>
      </c>
      <c r="AH50">
        <v>267.86935424804688</v>
      </c>
      <c r="AI50">
        <v>267.47872924804688</v>
      </c>
      <c r="AJ50">
        <v>267.09262084960938</v>
      </c>
      <c r="AK50">
        <v>266.69818115234381</v>
      </c>
      <c r="AL50">
        <v>266.29339599609381</v>
      </c>
      <c r="AM50">
        <v>265.878173828125</v>
      </c>
      <c r="AN50">
        <v>265.43539428710938</v>
      </c>
      <c r="AO50">
        <v>264.98236083984381</v>
      </c>
      <c r="AP50">
        <v>264.5155029296875</v>
      </c>
      <c r="AQ50" s="3">
        <v>264.05477905273438</v>
      </c>
      <c r="AR50">
        <v>263.59368896484381</v>
      </c>
      <c r="AS50">
        <v>263.1053466796875</v>
      </c>
      <c r="AT50">
        <v>262.580078125</v>
      </c>
      <c r="AU50">
        <v>262.053955078125</v>
      </c>
      <c r="AV50">
        <v>261.50790405273438</v>
      </c>
      <c r="AW50">
        <v>260.98416137695313</v>
      </c>
      <c r="AX50">
        <v>260.47573852539063</v>
      </c>
      <c r="AY50">
        <v>259.95751953125</v>
      </c>
      <c r="AZ50">
        <v>259.38943481445313</v>
      </c>
      <c r="BA50">
        <v>258.78536987304688</v>
      </c>
      <c r="BB50">
        <v>258.17709350585938</v>
      </c>
      <c r="BC50">
        <v>257.58566284179688</v>
      </c>
      <c r="BD50">
        <v>256.90304565429688</v>
      </c>
      <c r="BE50">
        <v>256.27407836914063</v>
      </c>
      <c r="BF50">
        <v>255.6481628417969</v>
      </c>
      <c r="BG50">
        <v>255.05024719238281</v>
      </c>
      <c r="BH50">
        <v>254.4823913574219</v>
      </c>
      <c r="BI50">
        <v>253.76560974121091</v>
      </c>
      <c r="BJ50">
        <v>253.10694885253909</v>
      </c>
      <c r="BK50" s="3">
        <v>252.34275817871091</v>
      </c>
      <c r="BL50">
        <v>251.62225341796881</v>
      </c>
      <c r="BM50">
        <v>250.9678039550781</v>
      </c>
      <c r="BN50">
        <v>250.40779113769531</v>
      </c>
      <c r="BO50">
        <v>249.63020324707031</v>
      </c>
      <c r="BP50">
        <v>248.87066650390619</v>
      </c>
      <c r="BQ50">
        <v>248.1656799316406</v>
      </c>
      <c r="BR50">
        <v>247.9879150390625</v>
      </c>
      <c r="BS50">
        <v>248.02287292480469</v>
      </c>
      <c r="BT50">
        <v>248.2109375</v>
      </c>
      <c r="BU50">
        <v>248.37281799316409</v>
      </c>
      <c r="BV50">
        <v>248.44793701171881</v>
      </c>
      <c r="BW50">
        <v>248.53306579589841</v>
      </c>
      <c r="BX50">
        <v>248.3890686035156</v>
      </c>
      <c r="BY50">
        <v>248.4705505371094</v>
      </c>
      <c r="BZ50">
        <v>248.48942565917969</v>
      </c>
      <c r="CA50">
        <v>248.36088562011719</v>
      </c>
      <c r="CB50">
        <v>248.4490051269531</v>
      </c>
      <c r="CC50">
        <v>248.33692932128909</v>
      </c>
      <c r="CD50">
        <v>248.25233459472659</v>
      </c>
      <c r="CE50">
        <v>248.16905212402341</v>
      </c>
      <c r="CF50">
        <v>248.10943603515619</v>
      </c>
      <c r="CG50">
        <v>248.150146484375</v>
      </c>
      <c r="CH50">
        <v>248.0951232910156</v>
      </c>
      <c r="CI50">
        <v>248.0747985839844</v>
      </c>
      <c r="CJ50">
        <v>248.03620910644531</v>
      </c>
      <c r="CK50">
        <v>248.01445007324219</v>
      </c>
      <c r="CL50">
        <v>247.99708557128909</v>
      </c>
      <c r="CM50">
        <v>247.96739196777341</v>
      </c>
      <c r="CN50">
        <v>247.9048767089844</v>
      </c>
      <c r="CO50">
        <v>247.83900451660159</v>
      </c>
      <c r="CP50">
        <v>247.7742919921875</v>
      </c>
      <c r="CQ50">
        <v>247.71073913574219</v>
      </c>
      <c r="CR50">
        <v>247.6484069824219</v>
      </c>
      <c r="CS50">
        <v>247.58705139160159</v>
      </c>
      <c r="CT50">
        <v>247.73219299316409</v>
      </c>
      <c r="CU50">
        <v>247.83317565917969</v>
      </c>
      <c r="CV50">
        <v>247.8380432128906</v>
      </c>
      <c r="CW50">
        <v>247.82672119140619</v>
      </c>
      <c r="CX50">
        <v>247.81591796875</v>
      </c>
    </row>
    <row r="51" spans="1:102" x14ac:dyDescent="0.3">
      <c r="A51" s="3">
        <v>50</v>
      </c>
      <c r="B51" s="3">
        <v>235.9413757324219</v>
      </c>
      <c r="C51" s="3">
        <v>85.044464111328125</v>
      </c>
      <c r="D51">
        <v>99.965827941894531</v>
      </c>
      <c r="E51">
        <v>110.58045959472661</v>
      </c>
      <c r="F51">
        <v>120.6889953613281</v>
      </c>
      <c r="G51">
        <v>131.50291442871091</v>
      </c>
      <c r="H51">
        <v>143.78352355957031</v>
      </c>
      <c r="I51">
        <v>158.2120666503906</v>
      </c>
      <c r="J51">
        <v>175.50688171386719</v>
      </c>
      <c r="K51">
        <v>196.40406799316409</v>
      </c>
      <c r="L51">
        <v>220.0863952636719</v>
      </c>
      <c r="M51">
        <v>239.4270324707031</v>
      </c>
      <c r="N51">
        <v>254.25836181640619</v>
      </c>
      <c r="O51">
        <v>265.46820068359381</v>
      </c>
      <c r="P51">
        <v>273.05996704101563</v>
      </c>
      <c r="Q51">
        <v>274.09957885742188</v>
      </c>
      <c r="R51">
        <v>273.80282592773438</v>
      </c>
      <c r="S51">
        <v>273.50045776367188</v>
      </c>
      <c r="T51">
        <v>273.20770263671881</v>
      </c>
      <c r="U51">
        <v>272.93063354492188</v>
      </c>
      <c r="V51">
        <v>272.66293334960938</v>
      </c>
      <c r="W51" s="3">
        <v>272.38772583007813</v>
      </c>
      <c r="X51">
        <v>272.1151123046875</v>
      </c>
      <c r="Y51">
        <v>271.83969116210938</v>
      </c>
      <c r="Z51">
        <v>271.55685424804688</v>
      </c>
      <c r="AA51">
        <v>271.26406860351563</v>
      </c>
      <c r="AB51">
        <v>270.95864868164063</v>
      </c>
      <c r="AC51">
        <v>270.64700317382813</v>
      </c>
      <c r="AD51">
        <v>270.327392578125</v>
      </c>
      <c r="AE51">
        <v>269.99688720703119</v>
      </c>
      <c r="AF51">
        <v>269.65817260742188</v>
      </c>
      <c r="AG51">
        <v>269.30953979492188</v>
      </c>
      <c r="AH51">
        <v>268.9462890625</v>
      </c>
      <c r="AI51">
        <v>268.57208251953119</v>
      </c>
      <c r="AJ51">
        <v>268.1986083984375</v>
      </c>
      <c r="AK51">
        <v>267.81674194335938</v>
      </c>
      <c r="AL51">
        <v>267.42453002929688</v>
      </c>
      <c r="AM51">
        <v>267.02197265625</v>
      </c>
      <c r="AN51">
        <v>266.5960693359375</v>
      </c>
      <c r="AO51">
        <v>266.16030883789063</v>
      </c>
      <c r="AP51">
        <v>265.7108154296875</v>
      </c>
      <c r="AQ51" s="3">
        <v>265.264404296875</v>
      </c>
      <c r="AR51">
        <v>264.81634521484381</v>
      </c>
      <c r="AS51">
        <v>264.3433837890625</v>
      </c>
      <c r="AT51">
        <v>263.83755493164063</v>
      </c>
      <c r="AU51">
        <v>263.32940673828119</v>
      </c>
      <c r="AV51">
        <v>262.80178833007813</v>
      </c>
      <c r="AW51">
        <v>262.29281616210938</v>
      </c>
      <c r="AX51">
        <v>261.79608154296881</v>
      </c>
      <c r="AY51">
        <v>261.28958129882813</v>
      </c>
      <c r="AZ51">
        <v>260.7373046875</v>
      </c>
      <c r="BA51">
        <v>260.15133666992188</v>
      </c>
      <c r="BB51">
        <v>259.56060791015619</v>
      </c>
      <c r="BC51">
        <v>258.98388671875</v>
      </c>
      <c r="BD51">
        <v>258.32293701171881</v>
      </c>
      <c r="BE51">
        <v>257.71023559570313</v>
      </c>
      <c r="BF51">
        <v>257.0989990234375</v>
      </c>
      <c r="BG51">
        <v>256.51287841796881</v>
      </c>
      <c r="BH51">
        <v>255.95361328125</v>
      </c>
      <c r="BI51">
        <v>255.25578308105469</v>
      </c>
      <c r="BJ51">
        <v>254.61077880859381</v>
      </c>
      <c r="BK51" s="3">
        <v>253.86676025390619</v>
      </c>
      <c r="BL51">
        <v>253.16229248046881</v>
      </c>
      <c r="BM51">
        <v>252.5191345214844</v>
      </c>
      <c r="BN51">
        <v>251.96391296386719</v>
      </c>
      <c r="BO51">
        <v>251.20341491699219</v>
      </c>
      <c r="BP51">
        <v>250.4590759277344</v>
      </c>
      <c r="BQ51">
        <v>249.76585388183591</v>
      </c>
      <c r="BR51">
        <v>249.57275390625</v>
      </c>
      <c r="BS51">
        <v>249.58332824707031</v>
      </c>
      <c r="BT51">
        <v>249.7408447265625</v>
      </c>
      <c r="BU51">
        <v>249.87580871582031</v>
      </c>
      <c r="BV51">
        <v>249.93135070800781</v>
      </c>
      <c r="BW51">
        <v>249.99864196777341</v>
      </c>
      <c r="BX51">
        <v>249.85252380371091</v>
      </c>
      <c r="BY51">
        <v>249.91877746582031</v>
      </c>
      <c r="BZ51">
        <v>249.92750549316409</v>
      </c>
      <c r="CA51">
        <v>249.79974365234381</v>
      </c>
      <c r="CB51">
        <v>249.8750915527344</v>
      </c>
      <c r="CC51">
        <v>249.76481628417969</v>
      </c>
      <c r="CD51">
        <v>249.68048095703119</v>
      </c>
      <c r="CE51">
        <v>249.5973815917969</v>
      </c>
      <c r="CF51">
        <v>249.53672790527341</v>
      </c>
      <c r="CG51">
        <v>249.5706787109375</v>
      </c>
      <c r="CH51">
        <v>249.51594543457031</v>
      </c>
      <c r="CI51">
        <v>249.49372863769531</v>
      </c>
      <c r="CJ51">
        <v>249.45477294921881</v>
      </c>
      <c r="CK51">
        <v>249.43147277832031</v>
      </c>
      <c r="CL51">
        <v>249.4127197265625</v>
      </c>
      <c r="CM51">
        <v>249.3825378417969</v>
      </c>
      <c r="CN51">
        <v>249.32200622558591</v>
      </c>
      <c r="CO51">
        <v>249.2584228515625</v>
      </c>
      <c r="CP51">
        <v>249.19586181640619</v>
      </c>
      <c r="CQ51">
        <v>249.1344299316406</v>
      </c>
      <c r="CR51">
        <v>249.0740966796875</v>
      </c>
      <c r="CS51">
        <v>249.0146789550781</v>
      </c>
      <c r="CT51">
        <v>249.1483459472656</v>
      </c>
      <c r="CU51">
        <v>249.2416687011719</v>
      </c>
      <c r="CV51">
        <v>249.2456359863281</v>
      </c>
      <c r="CW51">
        <v>249.23503112792969</v>
      </c>
      <c r="CX51">
        <v>249.22511291503909</v>
      </c>
    </row>
    <row r="52" spans="1:102" x14ac:dyDescent="0.3">
      <c r="A52" s="3">
        <v>51</v>
      </c>
      <c r="B52" s="3">
        <v>237.6868896484375</v>
      </c>
      <c r="C52" s="3">
        <v>85.179969787597656</v>
      </c>
      <c r="D52">
        <v>100.1581344604492</v>
      </c>
      <c r="E52">
        <v>110.8086242675781</v>
      </c>
      <c r="F52">
        <v>120.9475860595703</v>
      </c>
      <c r="G52">
        <v>131.7893981933594</v>
      </c>
      <c r="H52">
        <v>144.09507751464841</v>
      </c>
      <c r="I52">
        <v>158.54254150390619</v>
      </c>
      <c r="J52">
        <v>175.8428955078125</v>
      </c>
      <c r="K52">
        <v>196.71791076660159</v>
      </c>
      <c r="L52">
        <v>220.33171081542969</v>
      </c>
      <c r="M52">
        <v>239.57928466796881</v>
      </c>
      <c r="N52">
        <v>254.31642150878909</v>
      </c>
      <c r="O52">
        <v>265.443115234375</v>
      </c>
      <c r="P52">
        <v>272.97381591796881</v>
      </c>
      <c r="Q52">
        <v>275.04055786132813</v>
      </c>
      <c r="R52">
        <v>274.69851684570313</v>
      </c>
      <c r="S52">
        <v>274.3751220703125</v>
      </c>
      <c r="T52">
        <v>274.07315063476563</v>
      </c>
      <c r="U52">
        <v>273.79638671875</v>
      </c>
      <c r="V52">
        <v>273.53533935546881</v>
      </c>
      <c r="W52" s="3">
        <v>273.2666015625</v>
      </c>
      <c r="X52">
        <v>273.00601196289063</v>
      </c>
      <c r="Y52">
        <v>272.744140625</v>
      </c>
      <c r="Z52">
        <v>272.47479248046881</v>
      </c>
      <c r="AA52">
        <v>272.19363403320313</v>
      </c>
      <c r="AB52">
        <v>271.9000244140625</v>
      </c>
      <c r="AC52">
        <v>271.60000610351563</v>
      </c>
      <c r="AD52">
        <v>271.29220581054688</v>
      </c>
      <c r="AE52">
        <v>270.9730224609375</v>
      </c>
      <c r="AF52">
        <v>270.64822387695313</v>
      </c>
      <c r="AG52">
        <v>270.3160400390625</v>
      </c>
      <c r="AH52">
        <v>269.96951293945313</v>
      </c>
      <c r="AI52">
        <v>269.61135864257813</v>
      </c>
      <c r="AJ52">
        <v>269.25018310546881</v>
      </c>
      <c r="AK52">
        <v>268.88064575195313</v>
      </c>
      <c r="AL52">
        <v>268.500732421875</v>
      </c>
      <c r="AM52">
        <v>268.11056518554688</v>
      </c>
      <c r="AN52">
        <v>267.701171875</v>
      </c>
      <c r="AO52">
        <v>267.28240966796881</v>
      </c>
      <c r="AP52">
        <v>266.8499755859375</v>
      </c>
      <c r="AQ52" s="3">
        <v>266.4176025390625</v>
      </c>
      <c r="AR52">
        <v>265.982421875</v>
      </c>
      <c r="AS52">
        <v>265.52459716796881</v>
      </c>
      <c r="AT52">
        <v>265.03793334960938</v>
      </c>
      <c r="AU52">
        <v>264.54763793945313</v>
      </c>
      <c r="AV52">
        <v>264.03814697265619</v>
      </c>
      <c r="AW52">
        <v>263.54385375976563</v>
      </c>
      <c r="AX52">
        <v>263.05868530273438</v>
      </c>
      <c r="AY52">
        <v>262.563720703125</v>
      </c>
      <c r="AZ52">
        <v>262.02725219726563</v>
      </c>
      <c r="BA52">
        <v>261.45916748046881</v>
      </c>
      <c r="BB52">
        <v>260.88583374023438</v>
      </c>
      <c r="BC52">
        <v>260.32394409179688</v>
      </c>
      <c r="BD52">
        <v>259.6844482421875</v>
      </c>
      <c r="BE52">
        <v>259.0880126953125</v>
      </c>
      <c r="BF52">
        <v>258.49154663085938</v>
      </c>
      <c r="BG52">
        <v>257.91717529296881</v>
      </c>
      <c r="BH52">
        <v>257.36672973632813</v>
      </c>
      <c r="BI52">
        <v>256.68771362304688</v>
      </c>
      <c r="BJ52">
        <v>256.05654907226563</v>
      </c>
      <c r="BK52" s="3">
        <v>255.3326721191406</v>
      </c>
      <c r="BL52">
        <v>254.64445495605469</v>
      </c>
      <c r="BM52">
        <v>254.01271057128909</v>
      </c>
      <c r="BN52">
        <v>253.46240234375</v>
      </c>
      <c r="BO52">
        <v>252.71913146972659</v>
      </c>
      <c r="BP52">
        <v>251.9903259277344</v>
      </c>
      <c r="BQ52">
        <v>251.30897521972659</v>
      </c>
      <c r="BR52">
        <v>251.10089111328119</v>
      </c>
      <c r="BS52">
        <v>251.0874328613281</v>
      </c>
      <c r="BT52">
        <v>251.21466064453119</v>
      </c>
      <c r="BU52">
        <v>251.32301330566409</v>
      </c>
      <c r="BV52">
        <v>251.3593444824219</v>
      </c>
      <c r="BW52">
        <v>251.4088439941406</v>
      </c>
      <c r="BX52">
        <v>251.26072692871091</v>
      </c>
      <c r="BY52">
        <v>251.3120422363281</v>
      </c>
      <c r="BZ52">
        <v>251.3107604980469</v>
      </c>
      <c r="CA52">
        <v>251.18377685546881</v>
      </c>
      <c r="CB52">
        <v>251.24647521972659</v>
      </c>
      <c r="CC52">
        <v>251.1379089355469</v>
      </c>
      <c r="CD52">
        <v>251.0539245605469</v>
      </c>
      <c r="CE52">
        <v>250.97108459472659</v>
      </c>
      <c r="CF52">
        <v>250.9093933105469</v>
      </c>
      <c r="CG52">
        <v>250.93672180175781</v>
      </c>
      <c r="CH52">
        <v>250.8822021484375</v>
      </c>
      <c r="CI52">
        <v>250.85809326171881</v>
      </c>
      <c r="CJ52">
        <v>250.8188171386719</v>
      </c>
      <c r="CK52">
        <v>250.79396057128909</v>
      </c>
      <c r="CL52">
        <v>250.77378845214841</v>
      </c>
      <c r="CM52">
        <v>250.74317932128909</v>
      </c>
      <c r="CN52">
        <v>250.68464660644531</v>
      </c>
      <c r="CO52">
        <v>250.6231994628906</v>
      </c>
      <c r="CP52">
        <v>250.56278991699219</v>
      </c>
      <c r="CQ52">
        <v>250.50341796875</v>
      </c>
      <c r="CR52">
        <v>250.445068359375</v>
      </c>
      <c r="CS52">
        <v>250.38751220703119</v>
      </c>
      <c r="CT52">
        <v>250.5098876953125</v>
      </c>
      <c r="CU52">
        <v>250.59547424316409</v>
      </c>
      <c r="CV52">
        <v>250.5987243652344</v>
      </c>
      <c r="CW52">
        <v>250.5887451171875</v>
      </c>
      <c r="CX52">
        <v>250.5796203613281</v>
      </c>
    </row>
    <row r="53" spans="1:102" x14ac:dyDescent="0.3">
      <c r="A53" s="3">
        <v>52</v>
      </c>
      <c r="B53" s="3">
        <v>239.40423583984381</v>
      </c>
      <c r="C53" s="3">
        <v>85.313636779785156</v>
      </c>
      <c r="D53">
        <v>100.3477096557617</v>
      </c>
      <c r="E53">
        <v>111.0334014892578</v>
      </c>
      <c r="F53">
        <v>121.2020950317383</v>
      </c>
      <c r="G53">
        <v>132.0710754394531</v>
      </c>
      <c r="H53">
        <v>144.40086364746091</v>
      </c>
      <c r="I53">
        <v>158.8661193847656</v>
      </c>
      <c r="J53">
        <v>176.17051696777341</v>
      </c>
      <c r="K53">
        <v>197.02162170410159</v>
      </c>
      <c r="L53">
        <v>220.56529235839841</v>
      </c>
      <c r="M53">
        <v>239.71919250488281</v>
      </c>
      <c r="N53">
        <v>254.36238098144531</v>
      </c>
      <c r="O53">
        <v>265.40664672851563</v>
      </c>
      <c r="P53">
        <v>272.87716674804688</v>
      </c>
      <c r="Q53">
        <v>275.93270874023438</v>
      </c>
      <c r="R53">
        <v>275.547119140625</v>
      </c>
      <c r="S53">
        <v>275.20330810546881</v>
      </c>
      <c r="T53">
        <v>274.892578125</v>
      </c>
      <c r="U53">
        <v>274.61605834960938</v>
      </c>
      <c r="V53">
        <v>274.36141967773438</v>
      </c>
      <c r="W53" s="3">
        <v>274.09909057617188</v>
      </c>
      <c r="X53">
        <v>273.8499755859375</v>
      </c>
      <c r="Y53">
        <v>273.6011962890625</v>
      </c>
      <c r="Z53">
        <v>273.34475708007813</v>
      </c>
      <c r="AA53">
        <v>273.07479858398438</v>
      </c>
      <c r="AB53">
        <v>272.79278564453119</v>
      </c>
      <c r="AC53">
        <v>272.50405883789063</v>
      </c>
      <c r="AD53">
        <v>272.20751953125</v>
      </c>
      <c r="AE53">
        <v>271.89950561523438</v>
      </c>
      <c r="AF53">
        <v>271.58804321289063</v>
      </c>
      <c r="AG53">
        <v>271.27191162109381</v>
      </c>
      <c r="AH53">
        <v>270.94168090820313</v>
      </c>
      <c r="AI53">
        <v>270.59912109375</v>
      </c>
      <c r="AJ53">
        <v>270.24996948242188</v>
      </c>
      <c r="AK53">
        <v>269.8924560546875</v>
      </c>
      <c r="AL53">
        <v>269.52456665039063</v>
      </c>
      <c r="AM53">
        <v>269.146484375</v>
      </c>
      <c r="AN53">
        <v>268.75332641601563</v>
      </c>
      <c r="AO53">
        <v>268.35116577148438</v>
      </c>
      <c r="AP53">
        <v>267.93545532226563</v>
      </c>
      <c r="AQ53" s="3">
        <v>267.51693725585938</v>
      </c>
      <c r="AR53">
        <v>267.09439086914063</v>
      </c>
      <c r="AS53">
        <v>266.65139770507813</v>
      </c>
      <c r="AT53">
        <v>266.18359375</v>
      </c>
      <c r="AU53">
        <v>265.71075439453119</v>
      </c>
      <c r="AV53">
        <v>265.21920776367188</v>
      </c>
      <c r="AW53">
        <v>264.73944091796881</v>
      </c>
      <c r="AX53">
        <v>264.2657470703125</v>
      </c>
      <c r="AY53">
        <v>263.78225708007813</v>
      </c>
      <c r="AZ53">
        <v>263.26150512695313</v>
      </c>
      <c r="BA53">
        <v>262.7110595703125</v>
      </c>
      <c r="BB53">
        <v>262.15499877929688</v>
      </c>
      <c r="BC53">
        <v>261.60775756835938</v>
      </c>
      <c r="BD53">
        <v>260.98968505859381</v>
      </c>
      <c r="BE53">
        <v>260.40945434570313</v>
      </c>
      <c r="BF53">
        <v>259.82763671875</v>
      </c>
      <c r="BG53">
        <v>259.26510620117188</v>
      </c>
      <c r="BH53">
        <v>258.72344970703119</v>
      </c>
      <c r="BI53">
        <v>258.0633544921875</v>
      </c>
      <c r="BJ53">
        <v>257.44601440429688</v>
      </c>
      <c r="BK53" s="3">
        <v>256.742431640625</v>
      </c>
      <c r="BL53">
        <v>256.0704345703125</v>
      </c>
      <c r="BM53">
        <v>255.4502258300781</v>
      </c>
      <c r="BN53">
        <v>254.90507507324219</v>
      </c>
      <c r="BO53">
        <v>254.17915344238281</v>
      </c>
      <c r="BP53">
        <v>253.4659729003906</v>
      </c>
      <c r="BQ53">
        <v>252.79679870605469</v>
      </c>
      <c r="BR53">
        <v>252.5738830566406</v>
      </c>
      <c r="BS53">
        <v>252.5366516113281</v>
      </c>
      <c r="BT53">
        <v>252.63404846191409</v>
      </c>
      <c r="BU53">
        <v>252.7162170410156</v>
      </c>
      <c r="BV53">
        <v>252.73353576660159</v>
      </c>
      <c r="BW53">
        <v>252.76556396484381</v>
      </c>
      <c r="BX53">
        <v>252.615478515625</v>
      </c>
      <c r="BY53">
        <v>252.65208435058591</v>
      </c>
      <c r="BZ53">
        <v>252.64080810546881</v>
      </c>
      <c r="CA53">
        <v>252.51469421386719</v>
      </c>
      <c r="CB53">
        <v>252.56500244140619</v>
      </c>
      <c r="CC53">
        <v>252.4581604003906</v>
      </c>
      <c r="CD53">
        <v>252.37437438964841</v>
      </c>
      <c r="CE53">
        <v>252.29173278808591</v>
      </c>
      <c r="CF53">
        <v>252.2291259765625</v>
      </c>
      <c r="CG53">
        <v>252.24998474121091</v>
      </c>
      <c r="CH53">
        <v>252.19566345214841</v>
      </c>
      <c r="CI53">
        <v>252.16963195800781</v>
      </c>
      <c r="CJ53">
        <v>252.130126953125</v>
      </c>
      <c r="CK53">
        <v>252.10371398925781</v>
      </c>
      <c r="CL53">
        <v>252.08210754394531</v>
      </c>
      <c r="CM53">
        <v>252.05108642578119</v>
      </c>
      <c r="CN53">
        <v>251.99436950683591</v>
      </c>
      <c r="CO53">
        <v>251.9351806640625</v>
      </c>
      <c r="CP53">
        <v>251.87689208984381</v>
      </c>
      <c r="CQ53">
        <v>251.8194885253906</v>
      </c>
      <c r="CR53">
        <v>251.76307678222659</v>
      </c>
      <c r="CS53">
        <v>251.70745849609381</v>
      </c>
      <c r="CT53">
        <v>251.81867980957031</v>
      </c>
      <c r="CU53">
        <v>251.89662170410159</v>
      </c>
      <c r="CV53">
        <v>251.89909362792969</v>
      </c>
      <c r="CW53">
        <v>251.8897399902344</v>
      </c>
      <c r="CX53">
        <v>251.88139343261719</v>
      </c>
    </row>
    <row r="54" spans="1:102" x14ac:dyDescent="0.3">
      <c r="A54" s="3">
        <v>53</v>
      </c>
      <c r="B54" s="3">
        <v>241.09342956542969</v>
      </c>
      <c r="C54" s="3">
        <v>85.445472717285156</v>
      </c>
      <c r="D54">
        <v>100.5346221923828</v>
      </c>
      <c r="E54">
        <v>111.2548828125</v>
      </c>
      <c r="F54">
        <v>121.4526443481445</v>
      </c>
      <c r="G54">
        <v>132.34803771972659</v>
      </c>
      <c r="H54">
        <v>144.70103454589841</v>
      </c>
      <c r="I54">
        <v>159.18296813964841</v>
      </c>
      <c r="J54">
        <v>176.48994445800781</v>
      </c>
      <c r="K54">
        <v>197.31550598144531</v>
      </c>
      <c r="L54">
        <v>220.7875061035156</v>
      </c>
      <c r="M54">
        <v>239.84716796875</v>
      </c>
      <c r="N54">
        <v>254.39671325683591</v>
      </c>
      <c r="O54">
        <v>265.35946655273438</v>
      </c>
      <c r="P54">
        <v>272.770751953125</v>
      </c>
      <c r="Q54">
        <v>276.77850341796881</v>
      </c>
      <c r="R54">
        <v>276.35092163085938</v>
      </c>
      <c r="S54">
        <v>275.98760986328119</v>
      </c>
      <c r="T54">
        <v>275.66848754882813</v>
      </c>
      <c r="U54">
        <v>275.39227294921881</v>
      </c>
      <c r="V54">
        <v>275.143798828125</v>
      </c>
      <c r="W54" s="3">
        <v>274.88754272460938</v>
      </c>
      <c r="X54">
        <v>274.64959716796881</v>
      </c>
      <c r="Y54">
        <v>274.41336059570313</v>
      </c>
      <c r="Z54">
        <v>274.16940307617188</v>
      </c>
      <c r="AA54">
        <v>273.91033935546881</v>
      </c>
      <c r="AB54">
        <v>273.639404296875</v>
      </c>
      <c r="AC54">
        <v>273.36166381835938</v>
      </c>
      <c r="AD54">
        <v>273.07601928710938</v>
      </c>
      <c r="AE54">
        <v>272.77862548828119</v>
      </c>
      <c r="AF54">
        <v>272.48040771484381</v>
      </c>
      <c r="AG54">
        <v>272.17971801757813</v>
      </c>
      <c r="AH54">
        <v>271.86529541015619</v>
      </c>
      <c r="AI54">
        <v>271.53790283203119</v>
      </c>
      <c r="AJ54">
        <v>271.20046997070313</v>
      </c>
      <c r="AK54">
        <v>270.8546142578125</v>
      </c>
      <c r="AL54">
        <v>270.49850463867188</v>
      </c>
      <c r="AM54">
        <v>270.13223266601563</v>
      </c>
      <c r="AN54">
        <v>269.7548828125</v>
      </c>
      <c r="AO54">
        <v>269.36892700195313</v>
      </c>
      <c r="AP54">
        <v>268.96966552734381</v>
      </c>
      <c r="AQ54" s="3">
        <v>268.5645751953125</v>
      </c>
      <c r="AR54">
        <v>268.154541015625</v>
      </c>
      <c r="AS54">
        <v>267.72616577148438</v>
      </c>
      <c r="AT54">
        <v>267.27688598632813</v>
      </c>
      <c r="AU54">
        <v>266.82122802734381</v>
      </c>
      <c r="AV54">
        <v>266.34732055664063</v>
      </c>
      <c r="AW54">
        <v>265.88177490234381</v>
      </c>
      <c r="AX54">
        <v>265.41961669921881</v>
      </c>
      <c r="AY54">
        <v>264.94735717773438</v>
      </c>
      <c r="AZ54">
        <v>264.4420166015625</v>
      </c>
      <c r="BA54">
        <v>263.90921020507813</v>
      </c>
      <c r="BB54">
        <v>263.3702392578125</v>
      </c>
      <c r="BC54">
        <v>262.83755493164063</v>
      </c>
      <c r="BD54">
        <v>262.24072265625</v>
      </c>
      <c r="BE54">
        <v>261.67654418945313</v>
      </c>
      <c r="BF54">
        <v>261.10931396484381</v>
      </c>
      <c r="BG54">
        <v>260.55862426757813</v>
      </c>
      <c r="BH54">
        <v>260.02581787109381</v>
      </c>
      <c r="BI54">
        <v>259.38458251953119</v>
      </c>
      <c r="BJ54">
        <v>258.78109741210938</v>
      </c>
      <c r="BK54" s="3">
        <v>258.09771728515619</v>
      </c>
      <c r="BL54">
        <v>257.4420166015625</v>
      </c>
      <c r="BM54">
        <v>256.83343505859381</v>
      </c>
      <c r="BN54">
        <v>256.29360961914063</v>
      </c>
      <c r="BO54">
        <v>255.58502197265619</v>
      </c>
      <c r="BP54">
        <v>254.88763427734381</v>
      </c>
      <c r="BQ54">
        <v>254.2306213378906</v>
      </c>
      <c r="BR54">
        <v>253.99336242675781</v>
      </c>
      <c r="BS54">
        <v>253.9327087402344</v>
      </c>
      <c r="BT54">
        <v>254.00067138671881</v>
      </c>
      <c r="BU54">
        <v>254.05696105957031</v>
      </c>
      <c r="BV54">
        <v>254.05555725097659</v>
      </c>
      <c r="BW54">
        <v>254.0704040527344</v>
      </c>
      <c r="BX54">
        <v>253.91847229003909</v>
      </c>
      <c r="BY54">
        <v>253.9404296875</v>
      </c>
      <c r="BZ54">
        <v>253.91957092285159</v>
      </c>
      <c r="CA54">
        <v>253.79437255859381</v>
      </c>
      <c r="CB54">
        <v>253.8323059082031</v>
      </c>
      <c r="CC54">
        <v>253.7272033691406</v>
      </c>
      <c r="CD54">
        <v>253.64372253417969</v>
      </c>
      <c r="CE54">
        <v>253.56132507324219</v>
      </c>
      <c r="CF54">
        <v>253.49775695800781</v>
      </c>
      <c r="CG54">
        <v>253.5120849609375</v>
      </c>
      <c r="CH54">
        <v>253.45808410644531</v>
      </c>
      <c r="CI54">
        <v>253.43019104003909</v>
      </c>
      <c r="CJ54">
        <v>253.3902587890625</v>
      </c>
      <c r="CK54">
        <v>253.36244201660159</v>
      </c>
      <c r="CL54">
        <v>253.33946228027341</v>
      </c>
      <c r="CM54">
        <v>253.30793762207031</v>
      </c>
      <c r="CN54">
        <v>253.25312805175781</v>
      </c>
      <c r="CO54">
        <v>253.19606018066409</v>
      </c>
      <c r="CP54">
        <v>253.1398010253906</v>
      </c>
      <c r="CQ54">
        <v>253.0845031738281</v>
      </c>
      <c r="CR54">
        <v>253.0299377441406</v>
      </c>
      <c r="CS54">
        <v>252.97615051269531</v>
      </c>
      <c r="CT54">
        <v>253.07633972167969</v>
      </c>
      <c r="CU54">
        <v>253.1468505859375</v>
      </c>
      <c r="CV54">
        <v>253.1484680175781</v>
      </c>
      <c r="CW54">
        <v>253.1397705078125</v>
      </c>
      <c r="CX54">
        <v>253.1321105957031</v>
      </c>
    </row>
    <row r="55" spans="1:102" x14ac:dyDescent="0.3">
      <c r="A55" s="3">
        <v>54</v>
      </c>
      <c r="B55" s="3">
        <v>242.75447082519531</v>
      </c>
      <c r="C55" s="3">
        <v>85.5755615234375</v>
      </c>
      <c r="D55">
        <v>100.7189559936523</v>
      </c>
      <c r="E55">
        <v>111.47314453125</v>
      </c>
      <c r="F55">
        <v>121.69936370849609</v>
      </c>
      <c r="G55">
        <v>132.62042236328119</v>
      </c>
      <c r="H55">
        <v>144.99574279785159</v>
      </c>
      <c r="I55">
        <v>159.4931640625</v>
      </c>
      <c r="J55">
        <v>176.8014221191406</v>
      </c>
      <c r="K55">
        <v>197.59980773925781</v>
      </c>
      <c r="L55">
        <v>220.99876403808591</v>
      </c>
      <c r="M55">
        <v>239.9637451171875</v>
      </c>
      <c r="N55">
        <v>254.4200744628906</v>
      </c>
      <c r="O55">
        <v>265.30215454101563</v>
      </c>
      <c r="P55">
        <v>272.65518188476563</v>
      </c>
      <c r="Q55">
        <v>277.17483520507813</v>
      </c>
      <c r="R55">
        <v>277.11257934570313</v>
      </c>
      <c r="S55">
        <v>276.73062133789063</v>
      </c>
      <c r="T55">
        <v>276.4034423828125</v>
      </c>
      <c r="U55">
        <v>276.12753295898438</v>
      </c>
      <c r="V55">
        <v>275.88497924804688</v>
      </c>
      <c r="W55" s="3">
        <v>275.63458251953119</v>
      </c>
      <c r="X55">
        <v>275.40728759765619</v>
      </c>
      <c r="Y55">
        <v>275.18319702148438</v>
      </c>
      <c r="Z55">
        <v>274.95123291015619</v>
      </c>
      <c r="AA55">
        <v>274.70257568359381</v>
      </c>
      <c r="AB55">
        <v>274.44241333007813</v>
      </c>
      <c r="AC55">
        <v>274.17532348632813</v>
      </c>
      <c r="AD55">
        <v>273.90020751953119</v>
      </c>
      <c r="AE55">
        <v>273.6131591796875</v>
      </c>
      <c r="AF55">
        <v>273.32754516601563</v>
      </c>
      <c r="AG55">
        <v>273.04193115234381</v>
      </c>
      <c r="AH55">
        <v>272.7427978515625</v>
      </c>
      <c r="AI55">
        <v>272.43014526367188</v>
      </c>
      <c r="AJ55">
        <v>272.10421752929688</v>
      </c>
      <c r="AK55">
        <v>271.76968383789063</v>
      </c>
      <c r="AL55">
        <v>271.42498779296881</v>
      </c>
      <c r="AM55">
        <v>271.07025146484381</v>
      </c>
      <c r="AN55">
        <v>270.70834350585938</v>
      </c>
      <c r="AO55">
        <v>270.33810424804688</v>
      </c>
      <c r="AP55">
        <v>269.95492553710938</v>
      </c>
      <c r="AQ55" s="3">
        <v>269.56307983398438</v>
      </c>
      <c r="AR55">
        <v>269.16522216796881</v>
      </c>
      <c r="AS55">
        <v>268.7510986328125</v>
      </c>
      <c r="AT55">
        <v>268.31997680664063</v>
      </c>
      <c r="AU55">
        <v>267.88125610351563</v>
      </c>
      <c r="AV55">
        <v>267.42462158203119</v>
      </c>
      <c r="AW55">
        <v>266.97317504882813</v>
      </c>
      <c r="AX55">
        <v>266.52212524414063</v>
      </c>
      <c r="AY55">
        <v>266.06118774414063</v>
      </c>
      <c r="AZ55">
        <v>265.57113647460938</v>
      </c>
      <c r="BA55">
        <v>265.05560302734381</v>
      </c>
      <c r="BB55">
        <v>264.53347778320313</v>
      </c>
      <c r="BC55">
        <v>264.01531982421881</v>
      </c>
      <c r="BD55">
        <v>263.43939208984381</v>
      </c>
      <c r="BE55">
        <v>262.89117431640619</v>
      </c>
      <c r="BF55">
        <v>262.33859252929688</v>
      </c>
      <c r="BG55">
        <v>261.79959106445313</v>
      </c>
      <c r="BH55">
        <v>261.27566528320313</v>
      </c>
      <c r="BI55">
        <v>260.65322875976563</v>
      </c>
      <c r="BJ55">
        <v>260.0635986328125</v>
      </c>
      <c r="BK55" s="3">
        <v>259.40023803710938</v>
      </c>
      <c r="BL55">
        <v>258.76080322265619</v>
      </c>
      <c r="BM55">
        <v>258.16403198242188</v>
      </c>
      <c r="BN55">
        <v>257.6295166015625</v>
      </c>
      <c r="BO55">
        <v>256.93844604492188</v>
      </c>
      <c r="BP55">
        <v>256.2568359375</v>
      </c>
      <c r="BQ55">
        <v>255.61222839355469</v>
      </c>
      <c r="BR55">
        <v>255.36090087890619</v>
      </c>
      <c r="BS55">
        <v>255.2772521972656</v>
      </c>
      <c r="BT55">
        <v>255.316162109375</v>
      </c>
      <c r="BU55">
        <v>255.34698486328119</v>
      </c>
      <c r="BV55">
        <v>255.32719421386719</v>
      </c>
      <c r="BW55">
        <v>255.3250732421875</v>
      </c>
      <c r="BX55">
        <v>255.1713562011719</v>
      </c>
      <c r="BY55">
        <v>255.1791076660156</v>
      </c>
      <c r="BZ55">
        <v>255.14862060546881</v>
      </c>
      <c r="CA55">
        <v>255.02430725097659</v>
      </c>
      <c r="CB55">
        <v>255.05021667480469</v>
      </c>
      <c r="CC55">
        <v>254.94676208496091</v>
      </c>
      <c r="CD55">
        <v>254.86370849609381</v>
      </c>
      <c r="CE55">
        <v>254.78144836425781</v>
      </c>
      <c r="CF55">
        <v>254.71702575683591</v>
      </c>
      <c r="CG55">
        <v>254.7249755859375</v>
      </c>
      <c r="CH55">
        <v>254.67118835449219</v>
      </c>
      <c r="CI55">
        <v>254.6414489746094</v>
      </c>
      <c r="CJ55">
        <v>254.60118103027341</v>
      </c>
      <c r="CK55">
        <v>254.57188415527341</v>
      </c>
      <c r="CL55">
        <v>254.54756164550781</v>
      </c>
      <c r="CM55">
        <v>254.5155029296875</v>
      </c>
      <c r="CN55">
        <v>254.46257019042969</v>
      </c>
      <c r="CO55">
        <v>254.40763854980469</v>
      </c>
      <c r="CP55">
        <v>254.35340881347659</v>
      </c>
      <c r="CQ55">
        <v>254.30003356933591</v>
      </c>
      <c r="CR55">
        <v>254.2473449707031</v>
      </c>
      <c r="CS55">
        <v>254.19535827636719</v>
      </c>
      <c r="CT55">
        <v>254.28480529785159</v>
      </c>
      <c r="CU55">
        <v>254.34788513183591</v>
      </c>
      <c r="CV55">
        <v>254.3486633300781</v>
      </c>
      <c r="CW55">
        <v>254.34053039550781</v>
      </c>
      <c r="CX55">
        <v>254.3336181640625</v>
      </c>
    </row>
    <row r="56" spans="1:102" x14ac:dyDescent="0.3">
      <c r="A56" s="3">
        <v>55</v>
      </c>
      <c r="B56" s="3">
        <v>244.38739013671881</v>
      </c>
      <c r="C56" s="3">
        <v>85.703941345214844</v>
      </c>
      <c r="D56">
        <v>100.900764465332</v>
      </c>
      <c r="E56">
        <v>111.6882705688477</v>
      </c>
      <c r="F56">
        <v>121.9423065185547</v>
      </c>
      <c r="G56">
        <v>132.8883361816406</v>
      </c>
      <c r="H56">
        <v>145.28507995605469</v>
      </c>
      <c r="I56">
        <v>159.79698181152341</v>
      </c>
      <c r="J56">
        <v>177.1051025390625</v>
      </c>
      <c r="K56">
        <v>197.87480163574219</v>
      </c>
      <c r="L56">
        <v>221.19935607910159</v>
      </c>
      <c r="M56">
        <v>240.06925964355469</v>
      </c>
      <c r="N56">
        <v>254.43292236328119</v>
      </c>
      <c r="O56">
        <v>265.23526000976563</v>
      </c>
      <c r="P56">
        <v>272.53103637695313</v>
      </c>
      <c r="Q56">
        <v>277.01492309570313</v>
      </c>
      <c r="R56">
        <v>277.83453369140619</v>
      </c>
      <c r="S56">
        <v>277.4346923828125</v>
      </c>
      <c r="T56">
        <v>277.09991455078119</v>
      </c>
      <c r="U56">
        <v>276.82424926757813</v>
      </c>
      <c r="V56">
        <v>276.58740234375</v>
      </c>
      <c r="W56" s="3">
        <v>276.34259033203119</v>
      </c>
      <c r="X56">
        <v>276.12557983398438</v>
      </c>
      <c r="Y56">
        <v>275.91311645507813</v>
      </c>
      <c r="Z56">
        <v>275.69265747070313</v>
      </c>
      <c r="AA56">
        <v>275.4541015625</v>
      </c>
      <c r="AB56">
        <v>275.204345703125</v>
      </c>
      <c r="AC56">
        <v>274.94741821289063</v>
      </c>
      <c r="AD56">
        <v>274.6824951171875</v>
      </c>
      <c r="AE56">
        <v>274.405517578125</v>
      </c>
      <c r="AF56">
        <v>274.132080078125</v>
      </c>
      <c r="AG56">
        <v>273.86093139648438</v>
      </c>
      <c r="AH56">
        <v>273.57662963867188</v>
      </c>
      <c r="AI56">
        <v>273.2781982421875</v>
      </c>
      <c r="AJ56">
        <v>272.96328735351563</v>
      </c>
      <c r="AK56">
        <v>272.63983154296881</v>
      </c>
      <c r="AL56">
        <v>272.30642700195313</v>
      </c>
      <c r="AM56">
        <v>271.962890625</v>
      </c>
      <c r="AN56">
        <v>271.61590576171881</v>
      </c>
      <c r="AO56">
        <v>271.26113891601563</v>
      </c>
      <c r="AP56">
        <v>270.89346313476563</v>
      </c>
      <c r="AQ56" s="3">
        <v>270.51446533203119</v>
      </c>
      <c r="AR56">
        <v>270.12857055664063</v>
      </c>
      <c r="AS56">
        <v>269.728515625</v>
      </c>
      <c r="AT56">
        <v>269.3150634765625</v>
      </c>
      <c r="AU56">
        <v>268.89288330078119</v>
      </c>
      <c r="AV56">
        <v>268.45327758789063</v>
      </c>
      <c r="AW56">
        <v>268.015625</v>
      </c>
      <c r="AX56">
        <v>267.57574462890619</v>
      </c>
      <c r="AY56">
        <v>267.1258544921875</v>
      </c>
      <c r="AZ56">
        <v>266.65078735351563</v>
      </c>
      <c r="BA56">
        <v>266.15228271484381</v>
      </c>
      <c r="BB56">
        <v>265.64691162109381</v>
      </c>
      <c r="BC56">
        <v>265.14300537109381</v>
      </c>
      <c r="BD56">
        <v>264.58770751953119</v>
      </c>
      <c r="BE56">
        <v>264.05532836914063</v>
      </c>
      <c r="BF56">
        <v>263.5172119140625</v>
      </c>
      <c r="BG56">
        <v>262.98995971679688</v>
      </c>
      <c r="BH56">
        <v>262.47491455078119</v>
      </c>
      <c r="BI56">
        <v>261.8709716796875</v>
      </c>
      <c r="BJ56">
        <v>261.295166015625</v>
      </c>
      <c r="BK56" s="3">
        <v>260.65182495117188</v>
      </c>
      <c r="BL56">
        <v>260.0286865234375</v>
      </c>
      <c r="BM56">
        <v>259.44363403320313</v>
      </c>
      <c r="BN56">
        <v>258.91470336914063</v>
      </c>
      <c r="BO56">
        <v>258.24105834960938</v>
      </c>
      <c r="BP56">
        <v>257.57525634765619</v>
      </c>
      <c r="BQ56">
        <v>256.94317626953119</v>
      </c>
      <c r="BR56">
        <v>256.677978515625</v>
      </c>
      <c r="BS56">
        <v>256.57174682617188</v>
      </c>
      <c r="BT56">
        <v>256.58212280273438</v>
      </c>
      <c r="BU56">
        <v>256.587890625</v>
      </c>
      <c r="BV56">
        <v>256.55001831054688</v>
      </c>
      <c r="BW56">
        <v>256.53134155273438</v>
      </c>
      <c r="BX56">
        <v>256.37588500976563</v>
      </c>
      <c r="BY56">
        <v>256.36959838867188</v>
      </c>
      <c r="BZ56">
        <v>256.32980346679688</v>
      </c>
      <c r="CA56">
        <v>256.20632934570313</v>
      </c>
      <c r="CB56">
        <v>256.2203369140625</v>
      </c>
      <c r="CC56">
        <v>256.11856079101563</v>
      </c>
      <c r="CD56">
        <v>256.03582763671881</v>
      </c>
      <c r="CE56">
        <v>255.95387268066409</v>
      </c>
      <c r="CF56">
        <v>255.88848876953119</v>
      </c>
      <c r="CG56">
        <v>255.89019775390619</v>
      </c>
      <c r="CH56">
        <v>255.836669921875</v>
      </c>
      <c r="CI56">
        <v>255.80509948730469</v>
      </c>
      <c r="CJ56">
        <v>255.76445007324219</v>
      </c>
      <c r="CK56">
        <v>255.7337646484375</v>
      </c>
      <c r="CL56">
        <v>255.70806884765619</v>
      </c>
      <c r="CM56">
        <v>255.67567443847659</v>
      </c>
      <c r="CN56">
        <v>255.62446594238281</v>
      </c>
      <c r="CO56">
        <v>255.57160949707031</v>
      </c>
      <c r="CP56">
        <v>255.51939392089841</v>
      </c>
      <c r="CQ56">
        <v>255.4678649902344</v>
      </c>
      <c r="CR56">
        <v>255.4170837402344</v>
      </c>
      <c r="CS56">
        <v>255.36686706542969</v>
      </c>
      <c r="CT56">
        <v>255.44566345214841</v>
      </c>
      <c r="CU56">
        <v>255.50141906738281</v>
      </c>
      <c r="CV56">
        <v>255.50132751464841</v>
      </c>
      <c r="CW56">
        <v>255.49382019042969</v>
      </c>
      <c r="CX56">
        <v>255.48762512207031</v>
      </c>
    </row>
    <row r="57" spans="1:102" x14ac:dyDescent="0.3">
      <c r="A57" s="3">
        <v>56</v>
      </c>
      <c r="B57" s="3">
        <v>245.99214172363281</v>
      </c>
      <c r="C57" s="3">
        <v>85.830657958984375</v>
      </c>
      <c r="D57">
        <v>101.08010101318359</v>
      </c>
      <c r="E57">
        <v>111.9003448486328</v>
      </c>
      <c r="F57">
        <v>122.1816024780273</v>
      </c>
      <c r="G57">
        <v>133.15187072753909</v>
      </c>
      <c r="H57">
        <v>145.5692443847656</v>
      </c>
      <c r="I57">
        <v>160.0945129394531</v>
      </c>
      <c r="J57">
        <v>177.4012451171875</v>
      </c>
      <c r="K57">
        <v>198.14076232910159</v>
      </c>
      <c r="L57">
        <v>221.38966369628909</v>
      </c>
      <c r="M57">
        <v>240.16423034667969</v>
      </c>
      <c r="N57">
        <v>254.43568420410159</v>
      </c>
      <c r="O57">
        <v>265.159423828125</v>
      </c>
      <c r="P57">
        <v>272.39883422851563</v>
      </c>
      <c r="Q57">
        <v>276.84756469726563</v>
      </c>
      <c r="R57">
        <v>278.51907348632813</v>
      </c>
      <c r="S57">
        <v>278.10214233398438</v>
      </c>
      <c r="T57">
        <v>277.76007080078119</v>
      </c>
      <c r="U57">
        <v>277.48468017578119</v>
      </c>
      <c r="V57">
        <v>277.2532958984375</v>
      </c>
      <c r="W57" s="3">
        <v>277.01397705078119</v>
      </c>
      <c r="X57">
        <v>276.80679321289063</v>
      </c>
      <c r="Y57">
        <v>276.60540771484381</v>
      </c>
      <c r="Z57">
        <v>276.39608764648438</v>
      </c>
      <c r="AA57">
        <v>276.16714477539063</v>
      </c>
      <c r="AB57">
        <v>275.92733764648438</v>
      </c>
      <c r="AC57">
        <v>275.68020629882813</v>
      </c>
      <c r="AD57">
        <v>275.42507934570313</v>
      </c>
      <c r="AE57">
        <v>275.15774536132813</v>
      </c>
      <c r="AF57">
        <v>274.89617919921881</v>
      </c>
      <c r="AG57">
        <v>274.63897705078119</v>
      </c>
      <c r="AH57">
        <v>274.36904907226563</v>
      </c>
      <c r="AI57">
        <v>274.08438110351563</v>
      </c>
      <c r="AJ57">
        <v>273.78021240234381</v>
      </c>
      <c r="AK57">
        <v>273.467529296875</v>
      </c>
      <c r="AL57">
        <v>273.14480590820313</v>
      </c>
      <c r="AM57">
        <v>272.81216430664063</v>
      </c>
      <c r="AN57">
        <v>272.4798583984375</v>
      </c>
      <c r="AO57">
        <v>272.1400146484375</v>
      </c>
      <c r="AP57">
        <v>271.7874755859375</v>
      </c>
      <c r="AQ57" s="3">
        <v>271.42123413085938</v>
      </c>
      <c r="AR57">
        <v>271.04690551757813</v>
      </c>
      <c r="AS57">
        <v>270.6605224609375</v>
      </c>
      <c r="AT57">
        <v>270.26431274414063</v>
      </c>
      <c r="AU57">
        <v>269.85842895507813</v>
      </c>
      <c r="AV57">
        <v>269.43539428710938</v>
      </c>
      <c r="AW57">
        <v>269.01138305664063</v>
      </c>
      <c r="AX57">
        <v>268.58233642578119</v>
      </c>
      <c r="AY57">
        <v>268.143310546875</v>
      </c>
      <c r="AZ57">
        <v>267.68304443359381</v>
      </c>
      <c r="BA57">
        <v>267.20132446289063</v>
      </c>
      <c r="BB57">
        <v>266.71234130859381</v>
      </c>
      <c r="BC57">
        <v>266.22250366210938</v>
      </c>
      <c r="BD57">
        <v>265.68765258789063</v>
      </c>
      <c r="BE57">
        <v>265.1708984375</v>
      </c>
      <c r="BF57">
        <v>264.64703369140619</v>
      </c>
      <c r="BG57">
        <v>264.13153076171881</v>
      </c>
      <c r="BH57">
        <v>263.62530517578119</v>
      </c>
      <c r="BI57">
        <v>263.03976440429688</v>
      </c>
      <c r="BJ57">
        <v>262.47775268554688</v>
      </c>
      <c r="BK57" s="3">
        <v>261.85418701171881</v>
      </c>
      <c r="BL57">
        <v>261.24728393554688</v>
      </c>
      <c r="BM57">
        <v>260.67391967773438</v>
      </c>
      <c r="BN57">
        <v>260.150634765625</v>
      </c>
      <c r="BO57">
        <v>259.494384765625</v>
      </c>
      <c r="BP57">
        <v>258.84442138671881</v>
      </c>
      <c r="BQ57">
        <v>258.22488403320313</v>
      </c>
      <c r="BR57">
        <v>257.94625854492188</v>
      </c>
      <c r="BS57">
        <v>257.81777954101563</v>
      </c>
      <c r="BT57">
        <v>257.80010986328119</v>
      </c>
      <c r="BU57">
        <v>257.78134155273438</v>
      </c>
      <c r="BV57">
        <v>257.7257080078125</v>
      </c>
      <c r="BW57">
        <v>257.69073486328119</v>
      </c>
      <c r="BX57">
        <v>257.53363037109381</v>
      </c>
      <c r="BY57">
        <v>257.51361083984381</v>
      </c>
      <c r="BZ57">
        <v>257.46466064453119</v>
      </c>
      <c r="CA57">
        <v>257.34201049804688</v>
      </c>
      <c r="CB57">
        <v>257.34442138671881</v>
      </c>
      <c r="CC57">
        <v>257.24435424804688</v>
      </c>
      <c r="CD57">
        <v>257.16189575195313</v>
      </c>
      <c r="CE57">
        <v>257.08013916015619</v>
      </c>
      <c r="CF57">
        <v>257.01397705078119</v>
      </c>
      <c r="CG57">
        <v>257.009521484375</v>
      </c>
      <c r="CH57">
        <v>256.9561767578125</v>
      </c>
      <c r="CI57">
        <v>256.92288208007813</v>
      </c>
      <c r="CJ57">
        <v>256.88192749023438</v>
      </c>
      <c r="CK57">
        <v>256.84976196289063</v>
      </c>
      <c r="CL57">
        <v>256.82281494140619</v>
      </c>
      <c r="CM57">
        <v>256.78988647460938</v>
      </c>
      <c r="CN57">
        <v>256.74050903320313</v>
      </c>
      <c r="CO57">
        <v>256.68963623046881</v>
      </c>
      <c r="CP57">
        <v>256.63934326171881</v>
      </c>
      <c r="CQ57">
        <v>256.58975219726563</v>
      </c>
      <c r="CR57">
        <v>256.54080200195313</v>
      </c>
      <c r="CS57">
        <v>256.4923095703125</v>
      </c>
      <c r="CT57">
        <v>256.56063842773438</v>
      </c>
      <c r="CU57">
        <v>256.60922241210938</v>
      </c>
      <c r="CV57">
        <v>256.6082763671875</v>
      </c>
      <c r="CW57">
        <v>256.60128784179688</v>
      </c>
      <c r="CX57">
        <v>256.5958251953125</v>
      </c>
    </row>
    <row r="58" spans="1:102" x14ac:dyDescent="0.3">
      <c r="A58" s="3">
        <v>57</v>
      </c>
      <c r="B58" s="3">
        <v>247.5687561035156</v>
      </c>
      <c r="C58" s="3">
        <v>85.95574951171875</v>
      </c>
      <c r="D58">
        <v>101.25705718994141</v>
      </c>
      <c r="E58">
        <v>112.1094436645508</v>
      </c>
      <c r="F58">
        <v>122.4172897338867</v>
      </c>
      <c r="G58">
        <v>133.41114807128909</v>
      </c>
      <c r="H58">
        <v>145.84828186035159</v>
      </c>
      <c r="I58">
        <v>160.38591003417969</v>
      </c>
      <c r="J58">
        <v>177.68998718261719</v>
      </c>
      <c r="K58">
        <v>198.39793395996091</v>
      </c>
      <c r="L58">
        <v>221.57000732421881</v>
      </c>
      <c r="M58">
        <v>240.2490234375</v>
      </c>
      <c r="N58">
        <v>254.428955078125</v>
      </c>
      <c r="O58">
        <v>265.07504272460938</v>
      </c>
      <c r="P58">
        <v>272.25912475585938</v>
      </c>
      <c r="Q58">
        <v>276.67349243164063</v>
      </c>
      <c r="R58">
        <v>279.16827392578119</v>
      </c>
      <c r="S58">
        <v>278.735107421875</v>
      </c>
      <c r="T58">
        <v>278.3861083984375</v>
      </c>
      <c r="U58">
        <v>278.11114501953119</v>
      </c>
      <c r="V58">
        <v>277.88497924804688</v>
      </c>
      <c r="W58" s="3">
        <v>277.65081787109381</v>
      </c>
      <c r="X58">
        <v>277.45294189453119</v>
      </c>
      <c r="Y58">
        <v>277.26235961914063</v>
      </c>
      <c r="Z58">
        <v>277.06353759765619</v>
      </c>
      <c r="AA58">
        <v>276.84390258789063</v>
      </c>
      <c r="AB58">
        <v>276.61367797851563</v>
      </c>
      <c r="AC58">
        <v>276.37606811523438</v>
      </c>
      <c r="AD58">
        <v>276.13034057617188</v>
      </c>
      <c r="AE58">
        <v>275.87225341796881</v>
      </c>
      <c r="AF58">
        <v>275.62203979492188</v>
      </c>
      <c r="AG58">
        <v>275.37838745117188</v>
      </c>
      <c r="AH58">
        <v>275.12228393554688</v>
      </c>
      <c r="AI58">
        <v>274.85089111328119</v>
      </c>
      <c r="AJ58">
        <v>274.55712890625</v>
      </c>
      <c r="AK58">
        <v>274.25485229492188</v>
      </c>
      <c r="AL58">
        <v>273.94265747070313</v>
      </c>
      <c r="AM58">
        <v>273.62051391601563</v>
      </c>
      <c r="AN58">
        <v>273.30233764648438</v>
      </c>
      <c r="AO58">
        <v>272.97698974609381</v>
      </c>
      <c r="AP58">
        <v>272.63919067382813</v>
      </c>
      <c r="AQ58" s="3">
        <v>272.28524780273438</v>
      </c>
      <c r="AR58">
        <v>271.92230224609381</v>
      </c>
      <c r="AS58">
        <v>271.54928588867188</v>
      </c>
      <c r="AT58">
        <v>271.169921875</v>
      </c>
      <c r="AU58">
        <v>270.77975463867188</v>
      </c>
      <c r="AV58">
        <v>270.37298583984381</v>
      </c>
      <c r="AW58">
        <v>269.96231079101563</v>
      </c>
      <c r="AX58">
        <v>269.54400634765619</v>
      </c>
      <c r="AY58">
        <v>269.11566162109381</v>
      </c>
      <c r="AZ58">
        <v>268.66998291015619</v>
      </c>
      <c r="BA58">
        <v>268.20462036132813</v>
      </c>
      <c r="BB58">
        <v>267.7318115234375</v>
      </c>
      <c r="BC58">
        <v>267.25582885742188</v>
      </c>
      <c r="BD58">
        <v>266.74102783203119</v>
      </c>
      <c r="BE58">
        <v>266.23974609375</v>
      </c>
      <c r="BF58">
        <v>265.72994995117188</v>
      </c>
      <c r="BG58">
        <v>265.22601318359381</v>
      </c>
      <c r="BH58">
        <v>264.72866821289063</v>
      </c>
      <c r="BI58">
        <v>264.161376953125</v>
      </c>
      <c r="BJ58">
        <v>263.61288452148438</v>
      </c>
      <c r="BK58" s="3">
        <v>263.009033203125</v>
      </c>
      <c r="BL58">
        <v>262.418212890625</v>
      </c>
      <c r="BM58">
        <v>261.85665893554688</v>
      </c>
      <c r="BN58">
        <v>261.339111328125</v>
      </c>
      <c r="BO58">
        <v>260.70016479492188</v>
      </c>
      <c r="BP58">
        <v>260.06600952148438</v>
      </c>
      <c r="BQ58">
        <v>259.45892333984381</v>
      </c>
      <c r="BR58">
        <v>259.16726684570313</v>
      </c>
      <c r="BS58">
        <v>259.01702880859381</v>
      </c>
      <c r="BT58">
        <v>258.9718017578125</v>
      </c>
      <c r="BU58">
        <v>258.92889404296881</v>
      </c>
      <c r="BV58">
        <v>258.85592651367188</v>
      </c>
      <c r="BW58">
        <v>258.80496215820313</v>
      </c>
      <c r="BX58">
        <v>258.64630126953119</v>
      </c>
      <c r="BY58">
        <v>258.61279296875</v>
      </c>
      <c r="BZ58">
        <v>258.5548095703125</v>
      </c>
      <c r="CA58">
        <v>258.43316650390619</v>
      </c>
      <c r="CB58">
        <v>258.42422485351563</v>
      </c>
      <c r="CC58">
        <v>258.32565307617188</v>
      </c>
      <c r="CD58">
        <v>258.24362182617188</v>
      </c>
      <c r="CE58">
        <v>258.16213989257813</v>
      </c>
      <c r="CF58">
        <v>258.0950927734375</v>
      </c>
      <c r="CG58">
        <v>258.08462524414063</v>
      </c>
      <c r="CH58">
        <v>258.03146362304688</v>
      </c>
      <c r="CI58">
        <v>257.99649047851563</v>
      </c>
      <c r="CJ58">
        <v>257.95516967773438</v>
      </c>
      <c r="CK58">
        <v>257.92160034179688</v>
      </c>
      <c r="CL58">
        <v>257.89334106445313</v>
      </c>
      <c r="CM58">
        <v>257.85995483398438</v>
      </c>
      <c r="CN58">
        <v>257.81228637695313</v>
      </c>
      <c r="CO58">
        <v>257.76345825195313</v>
      </c>
      <c r="CP58">
        <v>257.715087890625</v>
      </c>
      <c r="CQ58">
        <v>257.66726684570313</v>
      </c>
      <c r="CR58">
        <v>257.62008666992188</v>
      </c>
      <c r="CS58">
        <v>257.57330322265619</v>
      </c>
      <c r="CT58">
        <v>257.63137817382813</v>
      </c>
      <c r="CU58">
        <v>257.6729736328125</v>
      </c>
      <c r="CV58">
        <v>257.6712646484375</v>
      </c>
      <c r="CW58">
        <v>257.6646728515625</v>
      </c>
      <c r="CX58">
        <v>257.659912109375</v>
      </c>
    </row>
    <row r="59" spans="1:102" x14ac:dyDescent="0.3">
      <c r="A59" s="3">
        <v>58</v>
      </c>
      <c r="B59" s="3">
        <v>249.1172180175781</v>
      </c>
      <c r="C59" s="3">
        <v>86.079254150390625</v>
      </c>
      <c r="D59">
        <v>101.43166351318359</v>
      </c>
      <c r="E59">
        <v>112.3156280517578</v>
      </c>
      <c r="F59">
        <v>122.64952087402339</v>
      </c>
      <c r="G59">
        <v>133.6662902832031</v>
      </c>
      <c r="H59">
        <v>146.1223449707031</v>
      </c>
      <c r="I59">
        <v>160.67132568359381</v>
      </c>
      <c r="J59">
        <v>177.9715576171875</v>
      </c>
      <c r="K59">
        <v>198.64654541015619</v>
      </c>
      <c r="L59">
        <v>221.74070739746091</v>
      </c>
      <c r="M59">
        <v>240.32405090332031</v>
      </c>
      <c r="N59">
        <v>254.41313171386719</v>
      </c>
      <c r="O59">
        <v>264.982666015625</v>
      </c>
      <c r="P59">
        <v>272.11233520507813</v>
      </c>
      <c r="Q59">
        <v>276.49313354492188</v>
      </c>
      <c r="R59">
        <v>279.12661743164063</v>
      </c>
      <c r="S59">
        <v>279.33578491210938</v>
      </c>
      <c r="T59">
        <v>278.98031616210938</v>
      </c>
      <c r="U59">
        <v>278.70556640625</v>
      </c>
      <c r="V59">
        <v>278.484375</v>
      </c>
      <c r="W59" s="3">
        <v>278.25527954101563</v>
      </c>
      <c r="X59">
        <v>278.06646728515619</v>
      </c>
      <c r="Y59">
        <v>277.885986328125</v>
      </c>
      <c r="Z59">
        <v>277.6973876953125</v>
      </c>
      <c r="AA59">
        <v>277.48663330078119</v>
      </c>
      <c r="AB59">
        <v>277.26556396484381</v>
      </c>
      <c r="AC59">
        <v>277.03689575195313</v>
      </c>
      <c r="AD59">
        <v>276.80035400390619</v>
      </c>
      <c r="AE59">
        <v>276.5511474609375</v>
      </c>
      <c r="AF59">
        <v>276.3118896484375</v>
      </c>
      <c r="AG59">
        <v>276.08120727539063</v>
      </c>
      <c r="AH59">
        <v>275.83834838867188</v>
      </c>
      <c r="AI59">
        <v>275.579833984375</v>
      </c>
      <c r="AJ59">
        <v>275.29608154296881</v>
      </c>
      <c r="AK59">
        <v>275.00387573242188</v>
      </c>
      <c r="AL59">
        <v>274.7017822265625</v>
      </c>
      <c r="AM59">
        <v>274.38998413085938</v>
      </c>
      <c r="AN59">
        <v>274.08541870117188</v>
      </c>
      <c r="AO59">
        <v>273.774169921875</v>
      </c>
      <c r="AP59">
        <v>273.45077514648438</v>
      </c>
      <c r="AQ59" s="3">
        <v>273.10867309570313</v>
      </c>
      <c r="AR59">
        <v>272.7567138671875</v>
      </c>
      <c r="AS59">
        <v>272.39675903320313</v>
      </c>
      <c r="AT59">
        <v>272.03387451171881</v>
      </c>
      <c r="AU59">
        <v>271.65902709960938</v>
      </c>
      <c r="AV59">
        <v>271.26812744140619</v>
      </c>
      <c r="AW59">
        <v>270.87042236328119</v>
      </c>
      <c r="AX59">
        <v>270.46261596679688</v>
      </c>
      <c r="AY59">
        <v>270.04483032226563</v>
      </c>
      <c r="AZ59">
        <v>269.61328125</v>
      </c>
      <c r="BA59">
        <v>269.16421508789063</v>
      </c>
      <c r="BB59">
        <v>268.70712280273438</v>
      </c>
      <c r="BC59">
        <v>268.244873046875</v>
      </c>
      <c r="BD59">
        <v>267.74972534179688</v>
      </c>
      <c r="BE59">
        <v>267.26361083984381</v>
      </c>
      <c r="BF59">
        <v>266.76779174804688</v>
      </c>
      <c r="BG59">
        <v>266.27529907226563</v>
      </c>
      <c r="BH59">
        <v>265.7867431640625</v>
      </c>
      <c r="BI59">
        <v>265.23745727539063</v>
      </c>
      <c r="BJ59">
        <v>264.70254516601563</v>
      </c>
      <c r="BK59" s="3">
        <v>264.11810302734381</v>
      </c>
      <c r="BL59">
        <v>263.54324340820313</v>
      </c>
      <c r="BM59">
        <v>262.9932861328125</v>
      </c>
      <c r="BN59">
        <v>262.4815673828125</v>
      </c>
      <c r="BO59">
        <v>261.85983276367188</v>
      </c>
      <c r="BP59">
        <v>261.24139404296881</v>
      </c>
      <c r="BQ59">
        <v>260.64688110351563</v>
      </c>
      <c r="BR59">
        <v>260.34246826171881</v>
      </c>
      <c r="BS59">
        <v>260.1708984375</v>
      </c>
      <c r="BT59">
        <v>260.09866333007813</v>
      </c>
      <c r="BU59">
        <v>260.03213500976563</v>
      </c>
      <c r="BV59">
        <v>259.94229125976563</v>
      </c>
      <c r="BW59">
        <v>259.87564086914063</v>
      </c>
      <c r="BX59">
        <v>259.7154541015625</v>
      </c>
      <c r="BY59">
        <v>259.66879272460938</v>
      </c>
      <c r="BZ59">
        <v>259.60208129882813</v>
      </c>
      <c r="CA59">
        <v>259.48129272460938</v>
      </c>
      <c r="CB59">
        <v>259.461181640625</v>
      </c>
      <c r="CC59">
        <v>259.36428833007813</v>
      </c>
      <c r="CD59">
        <v>259.28253173828119</v>
      </c>
      <c r="CE59">
        <v>259.20138549804688</v>
      </c>
      <c r="CF59">
        <v>259.13345336914063</v>
      </c>
      <c r="CG59">
        <v>259.11709594726563</v>
      </c>
      <c r="CH59">
        <v>259.06417846679688</v>
      </c>
      <c r="CI59">
        <v>259.0274658203125</v>
      </c>
      <c r="CJ59">
        <v>258.98583984375</v>
      </c>
      <c r="CK59">
        <v>258.95095825195313</v>
      </c>
      <c r="CL59">
        <v>258.92141723632813</v>
      </c>
      <c r="CM59">
        <v>258.8875732421875</v>
      </c>
      <c r="CN59">
        <v>258.841552734375</v>
      </c>
      <c r="CO59">
        <v>258.79464721679688</v>
      </c>
      <c r="CP59">
        <v>258.74819946289063</v>
      </c>
      <c r="CQ59">
        <v>258.7021484375</v>
      </c>
      <c r="CR59">
        <v>258.65673828125</v>
      </c>
      <c r="CS59">
        <v>258.61160278320313</v>
      </c>
      <c r="CT59">
        <v>258.65969848632813</v>
      </c>
      <c r="CU59">
        <v>258.6943359375</v>
      </c>
      <c r="CV59">
        <v>258.6917724609375</v>
      </c>
      <c r="CW59">
        <v>258.68572998046881</v>
      </c>
      <c r="CX59">
        <v>258.6815185546875</v>
      </c>
    </row>
    <row r="60" spans="1:102" x14ac:dyDescent="0.3">
      <c r="A60" s="3">
        <v>59</v>
      </c>
      <c r="B60" s="3">
        <v>250.63752746582031</v>
      </c>
      <c r="C60" s="3">
        <v>86.20123291015625</v>
      </c>
      <c r="D60">
        <v>101.60398864746089</v>
      </c>
      <c r="E60">
        <v>112.5189743041992</v>
      </c>
      <c r="F60">
        <v>122.8783264160156</v>
      </c>
      <c r="G60">
        <v>133.91734313964841</v>
      </c>
      <c r="H60">
        <v>146.39155578613281</v>
      </c>
      <c r="I60">
        <v>160.95091247558591</v>
      </c>
      <c r="J60">
        <v>178.24609375</v>
      </c>
      <c r="K60">
        <v>198.8868103027344</v>
      </c>
      <c r="L60">
        <v>221.90205383300781</v>
      </c>
      <c r="M60">
        <v>240.38969421386719</v>
      </c>
      <c r="N60">
        <v>254.38862609863281</v>
      </c>
      <c r="O60">
        <v>264.8828125</v>
      </c>
      <c r="P60">
        <v>271.95913696289063</v>
      </c>
      <c r="Q60">
        <v>276.306884765625</v>
      </c>
      <c r="R60">
        <v>278.92108154296881</v>
      </c>
      <c r="S60">
        <v>279.90597534179688</v>
      </c>
      <c r="T60">
        <v>279.54443359375</v>
      </c>
      <c r="U60">
        <v>279.27005004882813</v>
      </c>
      <c r="V60">
        <v>279.05361938476563</v>
      </c>
      <c r="W60" s="3">
        <v>278.82931518554688</v>
      </c>
      <c r="X60">
        <v>278.64901733398438</v>
      </c>
      <c r="Y60">
        <v>278.47830200195313</v>
      </c>
      <c r="Z60">
        <v>278.29931640625</v>
      </c>
      <c r="AA60">
        <v>278.09713745117188</v>
      </c>
      <c r="AB60">
        <v>277.88479614257813</v>
      </c>
      <c r="AC60">
        <v>277.66482543945313</v>
      </c>
      <c r="AD60">
        <v>277.43701171875</v>
      </c>
      <c r="AE60">
        <v>277.19638061523438</v>
      </c>
      <c r="AF60">
        <v>276.9676513671875</v>
      </c>
      <c r="AG60">
        <v>276.74942016601563</v>
      </c>
      <c r="AH60">
        <v>276.51934814453119</v>
      </c>
      <c r="AI60">
        <v>276.273193359375</v>
      </c>
      <c r="AJ60">
        <v>275.99920654296881</v>
      </c>
      <c r="AK60">
        <v>275.71664428710938</v>
      </c>
      <c r="AL60">
        <v>275.42440795898438</v>
      </c>
      <c r="AM60">
        <v>275.12246704101563</v>
      </c>
      <c r="AN60">
        <v>274.8311767578125</v>
      </c>
      <c r="AO60">
        <v>274.53353881835938</v>
      </c>
      <c r="AP60">
        <v>274.2239990234375</v>
      </c>
      <c r="AQ60" s="3">
        <v>273.8935546875</v>
      </c>
      <c r="AR60">
        <v>273.55239868164063</v>
      </c>
      <c r="AS60">
        <v>273.20492553710938</v>
      </c>
      <c r="AT60">
        <v>272.85797119140619</v>
      </c>
      <c r="AU60">
        <v>272.49819946289063</v>
      </c>
      <c r="AV60">
        <v>272.12271118164063</v>
      </c>
      <c r="AW60">
        <v>271.73776245117188</v>
      </c>
      <c r="AX60">
        <v>271.3402099609375</v>
      </c>
      <c r="AY60">
        <v>270.9327392578125</v>
      </c>
      <c r="AZ60">
        <v>270.51507568359381</v>
      </c>
      <c r="BA60">
        <v>270.08175659179688</v>
      </c>
      <c r="BB60">
        <v>269.6402587890625</v>
      </c>
      <c r="BC60">
        <v>269.19134521484381</v>
      </c>
      <c r="BD60">
        <v>268.71554565429688</v>
      </c>
      <c r="BE60">
        <v>268.24435424804688</v>
      </c>
      <c r="BF60">
        <v>267.76235961914063</v>
      </c>
      <c r="BG60">
        <v>267.2811279296875</v>
      </c>
      <c r="BH60">
        <v>266.80130004882813</v>
      </c>
      <c r="BI60">
        <v>266.2696533203125</v>
      </c>
      <c r="BJ60">
        <v>265.74813842773438</v>
      </c>
      <c r="BK60" s="3">
        <v>265.1829833984375</v>
      </c>
      <c r="BL60">
        <v>264.6239013671875</v>
      </c>
      <c r="BM60">
        <v>264.08560180664063</v>
      </c>
      <c r="BN60">
        <v>263.57968139648438</v>
      </c>
      <c r="BO60">
        <v>262.97503662109381</v>
      </c>
      <c r="BP60">
        <v>262.37222290039063</v>
      </c>
      <c r="BQ60">
        <v>261.79031372070313</v>
      </c>
      <c r="BR60">
        <v>261.47335815429688</v>
      </c>
      <c r="BS60">
        <v>261.28094482421881</v>
      </c>
      <c r="BT60">
        <v>261.18234252929688</v>
      </c>
      <c r="BU60">
        <v>261.0926513671875</v>
      </c>
      <c r="BV60">
        <v>260.9862060546875</v>
      </c>
      <c r="BW60">
        <v>260.904296875</v>
      </c>
      <c r="BX60">
        <v>260.74267578125</v>
      </c>
      <c r="BY60">
        <v>260.68319702148438</v>
      </c>
      <c r="BZ60">
        <v>260.60791015625</v>
      </c>
      <c r="CA60">
        <v>260.48809814453119</v>
      </c>
      <c r="CB60">
        <v>260.45703125</v>
      </c>
      <c r="CC60">
        <v>260.3616943359375</v>
      </c>
      <c r="CD60">
        <v>260.28030395507813</v>
      </c>
      <c r="CE60">
        <v>260.19940185546881</v>
      </c>
      <c r="CF60">
        <v>260.13076782226563</v>
      </c>
      <c r="CG60">
        <v>260.108642578125</v>
      </c>
      <c r="CH60">
        <v>260.055908203125</v>
      </c>
      <c r="CI60">
        <v>260.01748657226563</v>
      </c>
      <c r="CJ60">
        <v>259.97555541992188</v>
      </c>
      <c r="CK60">
        <v>259.9393310546875</v>
      </c>
      <c r="CL60">
        <v>259.90853881835938</v>
      </c>
      <c r="CM60">
        <v>259.87432861328119</v>
      </c>
      <c r="CN60">
        <v>259.82986450195313</v>
      </c>
      <c r="CO60">
        <v>259.78488159179688</v>
      </c>
      <c r="CP60">
        <v>259.74020385742188</v>
      </c>
      <c r="CQ60">
        <v>259.69595336914063</v>
      </c>
      <c r="CR60">
        <v>259.65219116210938</v>
      </c>
      <c r="CS60">
        <v>259.60867309570313</v>
      </c>
      <c r="CT60">
        <v>259.64697265625</v>
      </c>
      <c r="CU60">
        <v>259.6749267578125</v>
      </c>
      <c r="CV60">
        <v>259.6715087890625</v>
      </c>
      <c r="CW60">
        <v>259.66598510742188</v>
      </c>
      <c r="CX60">
        <v>259.66232299804688</v>
      </c>
    </row>
    <row r="61" spans="1:102" x14ac:dyDescent="0.3">
      <c r="A61" s="3">
        <v>60</v>
      </c>
      <c r="B61" s="3">
        <v>252.12969970703119</v>
      </c>
      <c r="C61" s="3">
        <v>86.321708679199219</v>
      </c>
      <c r="D61">
        <v>101.7740936279297</v>
      </c>
      <c r="E61">
        <v>112.7195358276367</v>
      </c>
      <c r="F61">
        <v>123.1037979125977</v>
      </c>
      <c r="G61">
        <v>134.16444396972659</v>
      </c>
      <c r="H61">
        <v>146.6560363769531</v>
      </c>
      <c r="I61">
        <v>161.22479248046881</v>
      </c>
      <c r="J61">
        <v>178.5137939453125</v>
      </c>
      <c r="K61">
        <v>199.1189880371094</v>
      </c>
      <c r="L61">
        <v>222.05436706542969</v>
      </c>
      <c r="M61">
        <v>240.44633483886719</v>
      </c>
      <c r="N61">
        <v>254.35591125488281</v>
      </c>
      <c r="O61">
        <v>264.77584838867188</v>
      </c>
      <c r="P61">
        <v>271.79986572265619</v>
      </c>
      <c r="Q61">
        <v>276.11529541015619</v>
      </c>
      <c r="R61">
        <v>278.71041870117188</v>
      </c>
      <c r="S61">
        <v>280.23959350585938</v>
      </c>
      <c r="T61">
        <v>280.08035278320313</v>
      </c>
      <c r="U61">
        <v>279.80642700195313</v>
      </c>
      <c r="V61">
        <v>279.59451293945313</v>
      </c>
      <c r="W61" s="3">
        <v>279.37478637695313</v>
      </c>
      <c r="X61">
        <v>279.20260620117188</v>
      </c>
      <c r="Y61">
        <v>279.0411376953125</v>
      </c>
      <c r="Z61">
        <v>278.8714599609375</v>
      </c>
      <c r="AA61">
        <v>278.67739868164063</v>
      </c>
      <c r="AB61">
        <v>278.4735107421875</v>
      </c>
      <c r="AC61">
        <v>278.26190185546881</v>
      </c>
      <c r="AD61">
        <v>278.04229736328119</v>
      </c>
      <c r="AE61">
        <v>277.8099365234375</v>
      </c>
      <c r="AF61">
        <v>277.59127807617188</v>
      </c>
      <c r="AG61">
        <v>277.38507080078119</v>
      </c>
      <c r="AH61">
        <v>277.167236328125</v>
      </c>
      <c r="AI61">
        <v>276.93304443359381</v>
      </c>
      <c r="AJ61">
        <v>276.66842651367188</v>
      </c>
      <c r="AK61">
        <v>276.39520263671881</v>
      </c>
      <c r="AL61">
        <v>276.11236572265619</v>
      </c>
      <c r="AM61">
        <v>275.820068359375</v>
      </c>
      <c r="AN61">
        <v>275.54153442382813</v>
      </c>
      <c r="AO61">
        <v>275.257080078125</v>
      </c>
      <c r="AP61">
        <v>274.96090698242188</v>
      </c>
      <c r="AQ61" s="3">
        <v>274.64169311523438</v>
      </c>
      <c r="AR61">
        <v>274.31094360351563</v>
      </c>
      <c r="AS61">
        <v>273.97573852539063</v>
      </c>
      <c r="AT61">
        <v>273.64422607421881</v>
      </c>
      <c r="AU61">
        <v>273.299072265625</v>
      </c>
      <c r="AV61">
        <v>272.9385986328125</v>
      </c>
      <c r="AW61">
        <v>272.5660400390625</v>
      </c>
      <c r="AX61">
        <v>272.17855834960938</v>
      </c>
      <c r="AY61">
        <v>271.7811279296875</v>
      </c>
      <c r="AZ61">
        <v>271.37704467773438</v>
      </c>
      <c r="BA61">
        <v>270.959228515625</v>
      </c>
      <c r="BB61">
        <v>270.5328369140625</v>
      </c>
      <c r="BC61">
        <v>270.09719848632813</v>
      </c>
      <c r="BD61">
        <v>269.6402587890625</v>
      </c>
      <c r="BE61">
        <v>269.18380737304688</v>
      </c>
      <c r="BF61">
        <v>268.7152099609375</v>
      </c>
      <c r="BG61">
        <v>268.2451171875</v>
      </c>
      <c r="BH61">
        <v>267.77392578125</v>
      </c>
      <c r="BI61">
        <v>267.25982666015619</v>
      </c>
      <c r="BJ61">
        <v>266.75155639648438</v>
      </c>
      <c r="BK61" s="3">
        <v>266.2052001953125</v>
      </c>
      <c r="BL61">
        <v>265.6617431640625</v>
      </c>
      <c r="BM61">
        <v>265.135009765625</v>
      </c>
      <c r="BN61">
        <v>264.635009765625</v>
      </c>
      <c r="BO61">
        <v>264.04730224609381</v>
      </c>
      <c r="BP61">
        <v>263.46002197265619</v>
      </c>
      <c r="BQ61">
        <v>262.89056396484381</v>
      </c>
      <c r="BR61">
        <v>262.56158447265619</v>
      </c>
      <c r="BS61">
        <v>262.34878540039063</v>
      </c>
      <c r="BT61">
        <v>262.22427368164063</v>
      </c>
      <c r="BU61">
        <v>262.11203002929688</v>
      </c>
      <c r="BV61">
        <v>261.9893798828125</v>
      </c>
      <c r="BW61">
        <v>261.89260864257813</v>
      </c>
      <c r="BX61">
        <v>261.72958374023438</v>
      </c>
      <c r="BY61">
        <v>261.65750122070313</v>
      </c>
      <c r="BZ61">
        <v>261.57391357421881</v>
      </c>
      <c r="CA61">
        <v>261.4549560546875</v>
      </c>
      <c r="CB61">
        <v>261.413330078125</v>
      </c>
      <c r="CC61">
        <v>261.319580078125</v>
      </c>
      <c r="CD61">
        <v>261.238525390625</v>
      </c>
      <c r="CE61">
        <v>261.15789794921881</v>
      </c>
      <c r="CF61">
        <v>261.08847045898438</v>
      </c>
      <c r="CG61">
        <v>261.06072998046881</v>
      </c>
      <c r="CH61">
        <v>261.00808715820313</v>
      </c>
      <c r="CI61">
        <v>260.9681396484375</v>
      </c>
      <c r="CJ61">
        <v>260.92593383789063</v>
      </c>
      <c r="CK61">
        <v>260.888427734375</v>
      </c>
      <c r="CL61">
        <v>260.85641479492188</v>
      </c>
      <c r="CM61">
        <v>260.8216552734375</v>
      </c>
      <c r="CN61">
        <v>260.77883911132813</v>
      </c>
      <c r="CO61">
        <v>260.73565673828119</v>
      </c>
      <c r="CP61">
        <v>260.69277954101563</v>
      </c>
      <c r="CQ61">
        <v>260.6502685546875</v>
      </c>
      <c r="CR61">
        <v>260.60812377929688</v>
      </c>
      <c r="CS61">
        <v>260.56622314453119</v>
      </c>
      <c r="CT61">
        <v>260.59490966796881</v>
      </c>
      <c r="CU61">
        <v>260.6163330078125</v>
      </c>
      <c r="CV61">
        <v>260.61203002929688</v>
      </c>
      <c r="CW61">
        <v>260.60696411132813</v>
      </c>
      <c r="CX61">
        <v>260.60394287109381</v>
      </c>
    </row>
    <row r="62" spans="1:102" x14ac:dyDescent="0.3">
      <c r="A62" s="3">
        <v>61</v>
      </c>
      <c r="B62" s="3">
        <v>253.5937194824219</v>
      </c>
      <c r="C62" s="3">
        <v>86.440727233886719</v>
      </c>
      <c r="D62">
        <v>101.94203186035161</v>
      </c>
      <c r="E62">
        <v>112.91741943359381</v>
      </c>
      <c r="F62">
        <v>123.32602691650391</v>
      </c>
      <c r="G62">
        <v>134.40765380859381</v>
      </c>
      <c r="H62">
        <v>146.91583251953119</v>
      </c>
      <c r="I62">
        <v>161.49311828613281</v>
      </c>
      <c r="J62">
        <v>178.77482604980469</v>
      </c>
      <c r="K62">
        <v>199.34327697753909</v>
      </c>
      <c r="L62">
        <v>222.19795227050781</v>
      </c>
      <c r="M62">
        <v>240.49433898925781</v>
      </c>
      <c r="N62">
        <v>254.3154602050781</v>
      </c>
      <c r="O62">
        <v>264.6622314453125</v>
      </c>
      <c r="P62">
        <v>271.63497924804688</v>
      </c>
      <c r="Q62">
        <v>275.918701171875</v>
      </c>
      <c r="R62">
        <v>278.49533081054688</v>
      </c>
      <c r="S62">
        <v>280.01419067382813</v>
      </c>
      <c r="T62">
        <v>280.58987426757813</v>
      </c>
      <c r="U62">
        <v>280.3162841796875</v>
      </c>
      <c r="V62">
        <v>280.10885620117188</v>
      </c>
      <c r="W62" s="3">
        <v>279.89346313476563</v>
      </c>
      <c r="X62">
        <v>279.72906494140619</v>
      </c>
      <c r="Y62">
        <v>279.57647705078119</v>
      </c>
      <c r="Z62">
        <v>279.41555786132813</v>
      </c>
      <c r="AA62">
        <v>279.22921752929688</v>
      </c>
      <c r="AB62">
        <v>279.033447265625</v>
      </c>
      <c r="AC62">
        <v>278.82980346679688</v>
      </c>
      <c r="AD62">
        <v>278.61825561523438</v>
      </c>
      <c r="AE62">
        <v>278.39370727539063</v>
      </c>
      <c r="AF62">
        <v>278.1846923828125</v>
      </c>
      <c r="AG62">
        <v>277.98992919921881</v>
      </c>
      <c r="AH62">
        <v>277.78387451171881</v>
      </c>
      <c r="AI62">
        <v>277.56118774414063</v>
      </c>
      <c r="AJ62">
        <v>277.30551147460938</v>
      </c>
      <c r="AK62">
        <v>277.04135131835938</v>
      </c>
      <c r="AL62">
        <v>276.76760864257813</v>
      </c>
      <c r="AM62">
        <v>276.48455810546881</v>
      </c>
      <c r="AN62">
        <v>276.21832275390619</v>
      </c>
      <c r="AO62">
        <v>275.94659423828119</v>
      </c>
      <c r="AP62">
        <v>275.66336059570313</v>
      </c>
      <c r="AQ62" s="3">
        <v>275.3551025390625</v>
      </c>
      <c r="AR62">
        <v>275.03436279296881</v>
      </c>
      <c r="AS62">
        <v>274.71102905273438</v>
      </c>
      <c r="AT62">
        <v>274.39456176757813</v>
      </c>
      <c r="AU62">
        <v>274.0635986328125</v>
      </c>
      <c r="AV62">
        <v>273.71774291992188</v>
      </c>
      <c r="AW62">
        <v>273.357177734375</v>
      </c>
      <c r="AX62">
        <v>272.97952270507813</v>
      </c>
      <c r="AY62">
        <v>272.5919189453125</v>
      </c>
      <c r="AZ62">
        <v>272.20108032226563</v>
      </c>
      <c r="BA62">
        <v>271.79837036132813</v>
      </c>
      <c r="BB62">
        <v>271.38677978515619</v>
      </c>
      <c r="BC62">
        <v>270.96392822265619</v>
      </c>
      <c r="BD62">
        <v>270.52557373046881</v>
      </c>
      <c r="BE62">
        <v>270.08346557617188</v>
      </c>
      <c r="BF62">
        <v>269.62820434570313</v>
      </c>
      <c r="BG62">
        <v>269.16915893554688</v>
      </c>
      <c r="BH62">
        <v>268.70645141601563</v>
      </c>
      <c r="BI62">
        <v>268.20944213867188</v>
      </c>
      <c r="BJ62">
        <v>267.71414184570313</v>
      </c>
      <c r="BK62" s="3">
        <v>267.18655395507813</v>
      </c>
      <c r="BL62">
        <v>266.65859985351563</v>
      </c>
      <c r="BM62">
        <v>266.14315795898438</v>
      </c>
      <c r="BN62">
        <v>265.649169921875</v>
      </c>
      <c r="BO62">
        <v>265.07806396484381</v>
      </c>
      <c r="BP62">
        <v>264.5062255859375</v>
      </c>
      <c r="BQ62">
        <v>263.94915771484381</v>
      </c>
      <c r="BR62">
        <v>263.60848999023438</v>
      </c>
      <c r="BS62">
        <v>263.37582397460938</v>
      </c>
      <c r="BT62">
        <v>263.22601318359381</v>
      </c>
      <c r="BU62">
        <v>263.09164428710938</v>
      </c>
      <c r="BV62">
        <v>262.95318603515619</v>
      </c>
      <c r="BW62">
        <v>262.84197998046881</v>
      </c>
      <c r="BX62">
        <v>262.67767333984381</v>
      </c>
      <c r="BY62">
        <v>262.59335327148438</v>
      </c>
      <c r="BZ62">
        <v>262.50164794921881</v>
      </c>
      <c r="CA62">
        <v>262.38357543945313</v>
      </c>
      <c r="CB62">
        <v>262.33163452148438</v>
      </c>
      <c r="CC62">
        <v>262.2393798828125</v>
      </c>
      <c r="CD62">
        <v>262.15866088867188</v>
      </c>
      <c r="CE62">
        <v>262.07830810546881</v>
      </c>
      <c r="CF62">
        <v>262.00811767578119</v>
      </c>
      <c r="CG62">
        <v>261.97491455078119</v>
      </c>
      <c r="CH62">
        <v>261.922607421875</v>
      </c>
      <c r="CI62">
        <v>261.88101196289063</v>
      </c>
      <c r="CJ62">
        <v>261.83847045898438</v>
      </c>
      <c r="CK62">
        <v>261.79959106445313</v>
      </c>
      <c r="CL62">
        <v>261.76641845703119</v>
      </c>
      <c r="CM62">
        <v>261.73126220703119</v>
      </c>
      <c r="CN62">
        <v>261.69003295898438</v>
      </c>
      <c r="CO62">
        <v>261.64862060546881</v>
      </c>
      <c r="CP62">
        <v>261.60748291015619</v>
      </c>
      <c r="CQ62">
        <v>261.56668090820313</v>
      </c>
      <c r="CR62">
        <v>261.52609252929688</v>
      </c>
      <c r="CS62">
        <v>261.48577880859381</v>
      </c>
      <c r="CT62">
        <v>261.50509643554688</v>
      </c>
      <c r="CU62">
        <v>261.52011108398438</v>
      </c>
      <c r="CV62">
        <v>261.51504516601563</v>
      </c>
      <c r="CW62">
        <v>261.51031494140619</v>
      </c>
      <c r="CX62">
        <v>261.50778198242188</v>
      </c>
    </row>
    <row r="63" spans="1:102" x14ac:dyDescent="0.3">
      <c r="A63" s="3">
        <v>62</v>
      </c>
      <c r="B63" s="3">
        <v>255.02958679199219</v>
      </c>
      <c r="C63" s="3">
        <v>86.558311462402344</v>
      </c>
      <c r="D63">
        <v>102.10784912109381</v>
      </c>
      <c r="E63">
        <v>113.11264801025391</v>
      </c>
      <c r="F63">
        <v>123.54506683349609</v>
      </c>
      <c r="G63">
        <v>134.64704895019531</v>
      </c>
      <c r="H63">
        <v>147.17115783691409</v>
      </c>
      <c r="I63">
        <v>161.7560119628906</v>
      </c>
      <c r="J63">
        <v>179.02931213378909</v>
      </c>
      <c r="K63">
        <v>199.55986022949219</v>
      </c>
      <c r="L63">
        <v>222.3330383300781</v>
      </c>
      <c r="M63">
        <v>240.5340576171875</v>
      </c>
      <c r="N63">
        <v>254.2675476074219</v>
      </c>
      <c r="O63">
        <v>264.54241943359381</v>
      </c>
      <c r="P63">
        <v>271.46481323242188</v>
      </c>
      <c r="Q63">
        <v>275.71755981445313</v>
      </c>
      <c r="R63">
        <v>278.27597045898438</v>
      </c>
      <c r="S63">
        <v>279.7847900390625</v>
      </c>
      <c r="T63">
        <v>280.76190185546881</v>
      </c>
      <c r="U63">
        <v>280.80166625976563</v>
      </c>
      <c r="V63">
        <v>280.59832763671881</v>
      </c>
      <c r="W63" s="3">
        <v>280.3870849609375</v>
      </c>
      <c r="X63">
        <v>280.23001098632813</v>
      </c>
      <c r="Y63">
        <v>280.08587646484381</v>
      </c>
      <c r="Z63">
        <v>279.933349609375</v>
      </c>
      <c r="AA63">
        <v>279.7545166015625</v>
      </c>
      <c r="AB63">
        <v>279.56634521484381</v>
      </c>
      <c r="AC63">
        <v>279.37033081054688</v>
      </c>
      <c r="AD63">
        <v>279.16629028320313</v>
      </c>
      <c r="AE63">
        <v>278.94943237304688</v>
      </c>
      <c r="AF63">
        <v>278.7496337890625</v>
      </c>
      <c r="AG63">
        <v>278.5657958984375</v>
      </c>
      <c r="AH63">
        <v>278.37109375</v>
      </c>
      <c r="AI63">
        <v>278.15927124023438</v>
      </c>
      <c r="AJ63">
        <v>277.91226196289063</v>
      </c>
      <c r="AK63">
        <v>277.65676879882813</v>
      </c>
      <c r="AL63">
        <v>277.39187622070313</v>
      </c>
      <c r="AM63">
        <v>277.11764526367188</v>
      </c>
      <c r="AN63">
        <v>276.86337280273438</v>
      </c>
      <c r="AO63">
        <v>276.6038818359375</v>
      </c>
      <c r="AP63">
        <v>276.33319091796881</v>
      </c>
      <c r="AQ63" s="3">
        <v>276.03543090820313</v>
      </c>
      <c r="AR63">
        <v>275.72445678710938</v>
      </c>
      <c r="AS63">
        <v>275.41265869140619</v>
      </c>
      <c r="AT63">
        <v>275.11074829101563</v>
      </c>
      <c r="AU63">
        <v>274.79342651367188</v>
      </c>
      <c r="AV63">
        <v>274.46173095703119</v>
      </c>
      <c r="AW63">
        <v>274.11294555664063</v>
      </c>
      <c r="AX63">
        <v>273.74484252929688</v>
      </c>
      <c r="AY63">
        <v>273.36679077148438</v>
      </c>
      <c r="AZ63">
        <v>272.9888916015625</v>
      </c>
      <c r="BA63">
        <v>272.600830078125</v>
      </c>
      <c r="BB63">
        <v>272.20364379882813</v>
      </c>
      <c r="BC63">
        <v>271.79348754882813</v>
      </c>
      <c r="BD63">
        <v>271.37310791015619</v>
      </c>
      <c r="BE63">
        <v>270.94509887695313</v>
      </c>
      <c r="BF63">
        <v>270.50286865234381</v>
      </c>
      <c r="BG63">
        <v>270.05462646484381</v>
      </c>
      <c r="BH63">
        <v>269.60040283203119</v>
      </c>
      <c r="BI63">
        <v>269.12014770507813</v>
      </c>
      <c r="BJ63">
        <v>268.63775634765619</v>
      </c>
      <c r="BK63" s="3">
        <v>268.12835693359381</v>
      </c>
      <c r="BL63">
        <v>267.61569213867188</v>
      </c>
      <c r="BM63">
        <v>267.11166381835938</v>
      </c>
      <c r="BN63">
        <v>266.62350463867188</v>
      </c>
      <c r="BO63">
        <v>266.06893920898438</v>
      </c>
      <c r="BP63">
        <v>265.5123291015625</v>
      </c>
      <c r="BQ63">
        <v>264.967529296875</v>
      </c>
      <c r="BR63">
        <v>264.61550903320313</v>
      </c>
      <c r="BS63">
        <v>264.36343383789063</v>
      </c>
      <c r="BT63">
        <v>264.18890380859381</v>
      </c>
      <c r="BU63">
        <v>264.03314208984381</v>
      </c>
      <c r="BV63">
        <v>263.8792724609375</v>
      </c>
      <c r="BW63">
        <v>263.75393676757813</v>
      </c>
      <c r="BX63">
        <v>263.58837890625</v>
      </c>
      <c r="BY63">
        <v>263.49212646484381</v>
      </c>
      <c r="BZ63">
        <v>263.39260864257813</v>
      </c>
      <c r="CA63">
        <v>263.27542114257813</v>
      </c>
      <c r="CB63">
        <v>263.21343994140619</v>
      </c>
      <c r="CC63">
        <v>263.12261962890619</v>
      </c>
      <c r="CD63">
        <v>263.04226684570313</v>
      </c>
      <c r="CE63">
        <v>262.96212768554688</v>
      </c>
      <c r="CF63">
        <v>262.891357421875</v>
      </c>
      <c r="CG63">
        <v>262.852783203125</v>
      </c>
      <c r="CH63">
        <v>262.80062866210938</v>
      </c>
      <c r="CI63">
        <v>262.7574462890625</v>
      </c>
      <c r="CJ63">
        <v>262.714599609375</v>
      </c>
      <c r="CK63">
        <v>262.67459106445313</v>
      </c>
      <c r="CL63">
        <v>262.64019775390619</v>
      </c>
      <c r="CM63">
        <v>262.60464477539063</v>
      </c>
      <c r="CN63">
        <v>262.56491088867188</v>
      </c>
      <c r="CO63">
        <v>262.5252685546875</v>
      </c>
      <c r="CP63">
        <v>262.48583984375</v>
      </c>
      <c r="CQ63">
        <v>262.44659423828119</v>
      </c>
      <c r="CR63">
        <v>262.40753173828119</v>
      </c>
      <c r="CS63">
        <v>262.3687744140625</v>
      </c>
      <c r="CT63">
        <v>262.37896728515619</v>
      </c>
      <c r="CU63">
        <v>262.38772583007813</v>
      </c>
      <c r="CV63">
        <v>262.38186645507813</v>
      </c>
      <c r="CW63">
        <v>262.37762451171881</v>
      </c>
      <c r="CX63">
        <v>262.37554931640619</v>
      </c>
    </row>
    <row r="64" spans="1:102" x14ac:dyDescent="0.3">
      <c r="A64" s="3">
        <v>63</v>
      </c>
      <c r="B64" s="3">
        <v>256.43731689453119</v>
      </c>
      <c r="C64" s="3">
        <v>86.674514770507813</v>
      </c>
      <c r="D64">
        <v>102.271598815918</v>
      </c>
      <c r="E64">
        <v>113.30527496337891</v>
      </c>
      <c r="F64">
        <v>123.760986328125</v>
      </c>
      <c r="G64">
        <v>134.88275146484381</v>
      </c>
      <c r="H64">
        <v>147.4219970703125</v>
      </c>
      <c r="I64">
        <v>162.01361083984381</v>
      </c>
      <c r="J64">
        <v>179.2774658203125</v>
      </c>
      <c r="K64">
        <v>199.76899719238281</v>
      </c>
      <c r="L64">
        <v>222.45994567871091</v>
      </c>
      <c r="M64">
        <v>240.56578063964841</v>
      </c>
      <c r="N64">
        <v>254.212646484375</v>
      </c>
      <c r="O64">
        <v>264.41677856445313</v>
      </c>
      <c r="P64">
        <v>271.28985595703119</v>
      </c>
      <c r="Q64">
        <v>275.51223754882813</v>
      </c>
      <c r="R64">
        <v>278.05282592773438</v>
      </c>
      <c r="S64">
        <v>279.55184936523438</v>
      </c>
      <c r="T64">
        <v>280.52310180664063</v>
      </c>
      <c r="U64">
        <v>281.06875610351563</v>
      </c>
      <c r="V64">
        <v>281.064453125</v>
      </c>
      <c r="W64" s="3">
        <v>280.857177734375</v>
      </c>
      <c r="X64">
        <v>280.70718383789063</v>
      </c>
      <c r="Y64">
        <v>280.57098388671881</v>
      </c>
      <c r="Z64">
        <v>280.42654418945313</v>
      </c>
      <c r="AA64">
        <v>280.25473022460938</v>
      </c>
      <c r="AB64">
        <v>280.07382202148438</v>
      </c>
      <c r="AC64">
        <v>279.8851318359375</v>
      </c>
      <c r="AD64">
        <v>279.68841552734381</v>
      </c>
      <c r="AE64">
        <v>279.47869873046881</v>
      </c>
      <c r="AF64">
        <v>279.28762817382813</v>
      </c>
      <c r="AG64">
        <v>279.11441040039063</v>
      </c>
      <c r="AH64">
        <v>278.93048095703119</v>
      </c>
      <c r="AI64">
        <v>278.7291259765625</v>
      </c>
      <c r="AJ64">
        <v>278.49041748046881</v>
      </c>
      <c r="AK64">
        <v>278.24334716796881</v>
      </c>
      <c r="AL64">
        <v>277.9869384765625</v>
      </c>
      <c r="AM64">
        <v>277.72125244140619</v>
      </c>
      <c r="AN64">
        <v>277.4783935546875</v>
      </c>
      <c r="AO64">
        <v>277.23068237304688</v>
      </c>
      <c r="AP64">
        <v>276.9720458984375</v>
      </c>
      <c r="AQ64" s="3">
        <v>276.68435668945313</v>
      </c>
      <c r="AR64">
        <v>276.38296508789063</v>
      </c>
      <c r="AS64">
        <v>276.08224487304688</v>
      </c>
      <c r="AT64">
        <v>275.79434204101563</v>
      </c>
      <c r="AU64">
        <v>275.49029541015619</v>
      </c>
      <c r="AV64">
        <v>275.17239379882813</v>
      </c>
      <c r="AW64">
        <v>274.83489990234381</v>
      </c>
      <c r="AX64">
        <v>274.47616577148438</v>
      </c>
      <c r="AY64">
        <v>274.10748291015619</v>
      </c>
      <c r="AZ64">
        <v>273.74203491210938</v>
      </c>
      <c r="BA64">
        <v>273.36834716796881</v>
      </c>
      <c r="BB64">
        <v>272.98532104492188</v>
      </c>
      <c r="BC64">
        <v>272.58734130859381</v>
      </c>
      <c r="BD64">
        <v>272.18463134765619</v>
      </c>
      <c r="BE64">
        <v>271.77035522460938</v>
      </c>
      <c r="BF64">
        <v>271.34100341796881</v>
      </c>
      <c r="BG64">
        <v>270.90325927734381</v>
      </c>
      <c r="BH64">
        <v>270.457275390625</v>
      </c>
      <c r="BI64">
        <v>269.99362182617188</v>
      </c>
      <c r="BJ64">
        <v>269.52383422851563</v>
      </c>
      <c r="BK64" s="3">
        <v>269.03244018554688</v>
      </c>
      <c r="BL64">
        <v>268.53472900390619</v>
      </c>
      <c r="BM64">
        <v>268.0418701171875</v>
      </c>
      <c r="BN64">
        <v>267.5595703125</v>
      </c>
      <c r="BO64">
        <v>267.02133178710938</v>
      </c>
      <c r="BP64">
        <v>266.479736328125</v>
      </c>
      <c r="BQ64">
        <v>265.94720458984381</v>
      </c>
      <c r="BR64">
        <v>265.58404541015619</v>
      </c>
      <c r="BS64">
        <v>265.31317138671881</v>
      </c>
      <c r="BT64">
        <v>265.11453247070313</v>
      </c>
      <c r="BU64">
        <v>264.9378662109375</v>
      </c>
      <c r="BV64">
        <v>264.76910400390619</v>
      </c>
      <c r="BW64">
        <v>264.6300048828125</v>
      </c>
      <c r="BX64">
        <v>264.46319580078119</v>
      </c>
      <c r="BY64">
        <v>264.35540771484381</v>
      </c>
      <c r="BZ64">
        <v>264.24826049804688</v>
      </c>
      <c r="CA64">
        <v>264.13186645507813</v>
      </c>
      <c r="CB64">
        <v>264.06015014648438</v>
      </c>
      <c r="CC64">
        <v>263.97079467773438</v>
      </c>
      <c r="CD64">
        <v>263.890869140625</v>
      </c>
      <c r="CE64">
        <v>263.81097412109381</v>
      </c>
      <c r="CF64">
        <v>263.739501953125</v>
      </c>
      <c r="CG64">
        <v>263.69570922851563</v>
      </c>
      <c r="CH64">
        <v>263.64370727539063</v>
      </c>
      <c r="CI64">
        <v>263.59906005859381</v>
      </c>
      <c r="CJ64">
        <v>263.55593872070313</v>
      </c>
      <c r="CK64">
        <v>263.5147705078125</v>
      </c>
      <c r="CL64">
        <v>263.47918701171881</v>
      </c>
      <c r="CM64">
        <v>263.44320678710938</v>
      </c>
      <c r="CN64">
        <v>263.4049072265625</v>
      </c>
      <c r="CO64">
        <v>263.36700439453119</v>
      </c>
      <c r="CP64">
        <v>263.32919311523438</v>
      </c>
      <c r="CQ64">
        <v>263.29150390625</v>
      </c>
      <c r="CR64">
        <v>263.25408935546881</v>
      </c>
      <c r="CS64">
        <v>263.21664428710938</v>
      </c>
      <c r="CT64">
        <v>263.21807861328119</v>
      </c>
      <c r="CU64">
        <v>263.22079467773438</v>
      </c>
      <c r="CV64">
        <v>263.214111328125</v>
      </c>
      <c r="CW64">
        <v>263.21017456054688</v>
      </c>
      <c r="CX64">
        <v>263.2086181640625</v>
      </c>
    </row>
    <row r="65" spans="1:102" x14ac:dyDescent="0.3">
      <c r="A65" s="3">
        <v>64</v>
      </c>
      <c r="B65" s="3">
        <v>257.81692504882813</v>
      </c>
      <c r="C65" s="3">
        <v>86.789352416992188</v>
      </c>
      <c r="D65">
        <v>102.4333190917969</v>
      </c>
      <c r="E65">
        <v>113.4953994750977</v>
      </c>
      <c r="F65">
        <v>123.9738845825195</v>
      </c>
      <c r="G65">
        <v>135.11482238769531</v>
      </c>
      <c r="H65">
        <v>147.66853332519531</v>
      </c>
      <c r="I65">
        <v>162.2659606933594</v>
      </c>
      <c r="J65">
        <v>179.5193786621094</v>
      </c>
      <c r="K65">
        <v>199.97087097167969</v>
      </c>
      <c r="L65">
        <v>222.57893371582031</v>
      </c>
      <c r="M65">
        <v>240.58985900878909</v>
      </c>
      <c r="N65">
        <v>254.15107727050781</v>
      </c>
      <c r="O65">
        <v>264.28564453125</v>
      </c>
      <c r="P65">
        <v>271.1104736328125</v>
      </c>
      <c r="Q65">
        <v>275.30313110351563</v>
      </c>
      <c r="R65">
        <v>277.82626342773438</v>
      </c>
      <c r="S65">
        <v>279.31561279296881</v>
      </c>
      <c r="T65">
        <v>280.28118896484381</v>
      </c>
      <c r="U65">
        <v>280.82437133789063</v>
      </c>
      <c r="V65">
        <v>281.0806884765625</v>
      </c>
      <c r="W65" s="3">
        <v>281.30532836914063</v>
      </c>
      <c r="X65">
        <v>281.16192626953119</v>
      </c>
      <c r="Y65">
        <v>281.03335571289063</v>
      </c>
      <c r="Z65">
        <v>280.896484375</v>
      </c>
      <c r="AA65">
        <v>280.73138427734381</v>
      </c>
      <c r="AB65">
        <v>280.55752563476563</v>
      </c>
      <c r="AC65">
        <v>280.37579345703119</v>
      </c>
      <c r="AD65">
        <v>280.18594360351563</v>
      </c>
      <c r="AE65">
        <v>279.98312377929688</v>
      </c>
      <c r="AF65">
        <v>279.80059814453119</v>
      </c>
      <c r="AG65">
        <v>279.6373291015625</v>
      </c>
      <c r="AH65">
        <v>279.46377563476563</v>
      </c>
      <c r="AI65">
        <v>279.27239990234381</v>
      </c>
      <c r="AJ65">
        <v>279.041748046875</v>
      </c>
      <c r="AK65">
        <v>278.8026123046875</v>
      </c>
      <c r="AL65">
        <v>278.55422973632813</v>
      </c>
      <c r="AM65">
        <v>278.296875</v>
      </c>
      <c r="AN65">
        <v>278.06500244140619</v>
      </c>
      <c r="AO65">
        <v>277.82861328125</v>
      </c>
      <c r="AP65">
        <v>277.58160400390619</v>
      </c>
      <c r="AQ65" s="3">
        <v>277.30374145507813</v>
      </c>
      <c r="AR65">
        <v>277.01144409179688</v>
      </c>
      <c r="AS65">
        <v>276.72140502929688</v>
      </c>
      <c r="AT65">
        <v>276.44705200195313</v>
      </c>
      <c r="AU65">
        <v>276.15594482421881</v>
      </c>
      <c r="AV65">
        <v>275.85125732421881</v>
      </c>
      <c r="AW65">
        <v>275.52487182617188</v>
      </c>
      <c r="AX65">
        <v>275.17510986328119</v>
      </c>
      <c r="AY65">
        <v>274.81549072265619</v>
      </c>
      <c r="AZ65">
        <v>274.4622802734375</v>
      </c>
      <c r="BA65">
        <v>274.1025390625</v>
      </c>
      <c r="BB65">
        <v>273.733154296875</v>
      </c>
      <c r="BC65">
        <v>273.34716796875</v>
      </c>
      <c r="BD65">
        <v>272.961669921875</v>
      </c>
      <c r="BE65">
        <v>272.56082153320313</v>
      </c>
      <c r="BF65">
        <v>272.14385986328119</v>
      </c>
      <c r="BG65">
        <v>271.71658325195313</v>
      </c>
      <c r="BH65">
        <v>271.27883911132813</v>
      </c>
      <c r="BI65">
        <v>270.83132934570313</v>
      </c>
      <c r="BJ65">
        <v>270.37384033203119</v>
      </c>
      <c r="BK65" s="3">
        <v>269.90017700195313</v>
      </c>
      <c r="BL65">
        <v>269.41708374023438</v>
      </c>
      <c r="BM65">
        <v>268.93527221679688</v>
      </c>
      <c r="BN65">
        <v>268.45883178710938</v>
      </c>
      <c r="BO65">
        <v>267.9366455078125</v>
      </c>
      <c r="BP65">
        <v>267.40988159179688</v>
      </c>
      <c r="BQ65">
        <v>266.88946533203119</v>
      </c>
      <c r="BR65">
        <v>266.51565551757813</v>
      </c>
      <c r="BS65">
        <v>266.22637939453119</v>
      </c>
      <c r="BT65">
        <v>266.00433349609381</v>
      </c>
      <c r="BU65">
        <v>265.80731201171881</v>
      </c>
      <c r="BV65">
        <v>265.62399291992188</v>
      </c>
      <c r="BW65">
        <v>265.47152709960938</v>
      </c>
      <c r="BX65">
        <v>265.30355834960938</v>
      </c>
      <c r="BY65">
        <v>265.1845703125</v>
      </c>
      <c r="BZ65">
        <v>265.0699462890625</v>
      </c>
      <c r="CA65">
        <v>264.95449829101563</v>
      </c>
      <c r="CB65">
        <v>264.87332153320313</v>
      </c>
      <c r="CC65">
        <v>264.78533935546881</v>
      </c>
      <c r="CD65">
        <v>264.70574951171881</v>
      </c>
      <c r="CE65">
        <v>264.626220703125</v>
      </c>
      <c r="CF65">
        <v>264.5540771484375</v>
      </c>
      <c r="CG65">
        <v>264.50518798828119</v>
      </c>
      <c r="CH65">
        <v>264.45333862304688</v>
      </c>
      <c r="CI65">
        <v>264.40731811523438</v>
      </c>
      <c r="CJ65">
        <v>264.36395263671881</v>
      </c>
      <c r="CK65">
        <v>264.321533203125</v>
      </c>
      <c r="CL65">
        <v>264.28482055664063</v>
      </c>
      <c r="CM65">
        <v>264.24850463867188</v>
      </c>
      <c r="CN65">
        <v>264.21160888671881</v>
      </c>
      <c r="CO65">
        <v>264.17535400390619</v>
      </c>
      <c r="CP65">
        <v>264.13916015625</v>
      </c>
      <c r="CQ65">
        <v>264.10296630859381</v>
      </c>
      <c r="CR65">
        <v>264.06695556640619</v>
      </c>
      <c r="CS65">
        <v>264.03097534179688</v>
      </c>
      <c r="CT65">
        <v>264.02377319335938</v>
      </c>
      <c r="CU65">
        <v>264.02056884765619</v>
      </c>
      <c r="CV65">
        <v>264.01318359375</v>
      </c>
      <c r="CW65">
        <v>264.00967407226563</v>
      </c>
      <c r="CX65">
        <v>264.00857543945313</v>
      </c>
    </row>
    <row r="66" spans="1:102" x14ac:dyDescent="0.3">
      <c r="A66" s="3">
        <v>65</v>
      </c>
      <c r="B66" s="3">
        <v>259.1683349609375</v>
      </c>
      <c r="C66" s="3">
        <v>86.902870178222656</v>
      </c>
      <c r="D66">
        <v>102.5930709838867</v>
      </c>
      <c r="E66">
        <v>113.6830368041992</v>
      </c>
      <c r="F66">
        <v>124.1837921142578</v>
      </c>
      <c r="G66">
        <v>135.34332275390619</v>
      </c>
      <c r="H66">
        <v>147.9107971191406</v>
      </c>
      <c r="I66">
        <v>162.51324462890619</v>
      </c>
      <c r="J66">
        <v>179.75523376464841</v>
      </c>
      <c r="K66">
        <v>200.1656188964844</v>
      </c>
      <c r="L66">
        <v>222.6902160644531</v>
      </c>
      <c r="M66">
        <v>240.60662841796881</v>
      </c>
      <c r="N66">
        <v>254.08319091796881</v>
      </c>
      <c r="O66">
        <v>264.1494140625</v>
      </c>
      <c r="P66">
        <v>270.9268798828125</v>
      </c>
      <c r="Q66">
        <v>275.0904541015625</v>
      </c>
      <c r="R66">
        <v>277.5965576171875</v>
      </c>
      <c r="S66">
        <v>279.076416015625</v>
      </c>
      <c r="T66">
        <v>280.03643798828119</v>
      </c>
      <c r="U66">
        <v>280.57717895507813</v>
      </c>
      <c r="V66">
        <v>280.83328247070313</v>
      </c>
      <c r="W66" s="3">
        <v>281.10574340820313</v>
      </c>
      <c r="X66">
        <v>281.1416015625</v>
      </c>
      <c r="Y66">
        <v>281.10971069335938</v>
      </c>
      <c r="Z66">
        <v>281.09182739257813</v>
      </c>
      <c r="AA66">
        <v>281.16262817382813</v>
      </c>
      <c r="AB66">
        <v>281.01885986328119</v>
      </c>
      <c r="AC66">
        <v>280.84368896484381</v>
      </c>
      <c r="AD66">
        <v>280.66049194335938</v>
      </c>
      <c r="AE66">
        <v>280.4642333984375</v>
      </c>
      <c r="AF66">
        <v>280.289794921875</v>
      </c>
      <c r="AG66">
        <v>280.1361083984375</v>
      </c>
      <c r="AH66">
        <v>279.97232055664063</v>
      </c>
      <c r="AI66">
        <v>279.79061889648438</v>
      </c>
      <c r="AJ66">
        <v>279.567626953125</v>
      </c>
      <c r="AK66">
        <v>279.336181640625</v>
      </c>
      <c r="AL66">
        <v>279.09564208984381</v>
      </c>
      <c r="AM66">
        <v>278.8460693359375</v>
      </c>
      <c r="AN66">
        <v>278.62478637695313</v>
      </c>
      <c r="AO66">
        <v>278.39932250976563</v>
      </c>
      <c r="AP66">
        <v>278.16339111328119</v>
      </c>
      <c r="AQ66" s="3">
        <v>277.89498901367188</v>
      </c>
      <c r="AR66">
        <v>277.6114501953125</v>
      </c>
      <c r="AS66">
        <v>277.3319091796875</v>
      </c>
      <c r="AT66">
        <v>277.07058715820313</v>
      </c>
      <c r="AU66">
        <v>276.791748046875</v>
      </c>
      <c r="AV66">
        <v>276.50006103515619</v>
      </c>
      <c r="AW66">
        <v>276.184326171875</v>
      </c>
      <c r="AX66">
        <v>275.84335327148438</v>
      </c>
      <c r="AY66">
        <v>275.49252319335938</v>
      </c>
      <c r="AZ66">
        <v>275.15115356445313</v>
      </c>
      <c r="BA66">
        <v>274.80484008789063</v>
      </c>
      <c r="BB66">
        <v>274.44888305664063</v>
      </c>
      <c r="BC66">
        <v>274.07449340820313</v>
      </c>
      <c r="BD66">
        <v>273.7056884765625</v>
      </c>
      <c r="BE66">
        <v>273.31808471679688</v>
      </c>
      <c r="BF66">
        <v>272.91326904296881</v>
      </c>
      <c r="BG66">
        <v>272.49612426757813</v>
      </c>
      <c r="BH66">
        <v>272.0662841796875</v>
      </c>
      <c r="BI66">
        <v>271.6346435546875</v>
      </c>
      <c r="BJ66">
        <v>271.18927001953119</v>
      </c>
      <c r="BK66" s="3">
        <v>270.73284912109381</v>
      </c>
      <c r="BL66">
        <v>270.26431274414063</v>
      </c>
      <c r="BM66">
        <v>269.79330444335938</v>
      </c>
      <c r="BN66">
        <v>269.32275390625</v>
      </c>
      <c r="BO66">
        <v>268.81634521484381</v>
      </c>
      <c r="BP66">
        <v>268.30416870117188</v>
      </c>
      <c r="BQ66">
        <v>267.79562377929688</v>
      </c>
      <c r="BR66">
        <v>267.4114990234375</v>
      </c>
      <c r="BS66">
        <v>267.1043701171875</v>
      </c>
      <c r="BT66">
        <v>266.85955810546881</v>
      </c>
      <c r="BU66">
        <v>266.6427001953125</v>
      </c>
      <c r="BV66">
        <v>266.44537353515619</v>
      </c>
      <c r="BW66">
        <v>266.27996826171881</v>
      </c>
      <c r="BX66">
        <v>266.1109619140625</v>
      </c>
      <c r="BY66">
        <v>265.9810791015625</v>
      </c>
      <c r="BZ66">
        <v>265.85922241210938</v>
      </c>
      <c r="CA66">
        <v>265.74472045898438</v>
      </c>
      <c r="CB66">
        <v>265.65426635742188</v>
      </c>
      <c r="CC66">
        <v>265.56771850585938</v>
      </c>
      <c r="CD66">
        <v>265.48843383789063</v>
      </c>
      <c r="CE66">
        <v>265.40911865234381</v>
      </c>
      <c r="CF66">
        <v>265.33639526367188</v>
      </c>
      <c r="CG66">
        <v>265.2825927734375</v>
      </c>
      <c r="CH66">
        <v>265.23095703125</v>
      </c>
      <c r="CI66">
        <v>265.18350219726563</v>
      </c>
      <c r="CJ66">
        <v>265.13983154296881</v>
      </c>
      <c r="CK66">
        <v>265.0963134765625</v>
      </c>
      <c r="CL66">
        <v>265.05853271484381</v>
      </c>
      <c r="CM66">
        <v>265.0218505859375</v>
      </c>
      <c r="CN66">
        <v>264.98635864257813</v>
      </c>
      <c r="CO66">
        <v>264.95169067382813</v>
      </c>
      <c r="CP66">
        <v>264.91702270507813</v>
      </c>
      <c r="CQ66">
        <v>264.88238525390619</v>
      </c>
      <c r="CR66">
        <v>264.84771728515619</v>
      </c>
      <c r="CS66">
        <v>264.81314086914063</v>
      </c>
      <c r="CT66">
        <v>264.79763793945313</v>
      </c>
      <c r="CU66">
        <v>264.78872680664063</v>
      </c>
      <c r="CV66">
        <v>264.78045654296881</v>
      </c>
      <c r="CW66">
        <v>264.77731323242188</v>
      </c>
      <c r="CX66">
        <v>264.776611328125</v>
      </c>
    </row>
    <row r="67" spans="1:102" x14ac:dyDescent="0.3">
      <c r="A67" s="3">
        <v>66</v>
      </c>
      <c r="B67" s="3">
        <v>260.49163818359381</v>
      </c>
      <c r="C67" s="3">
        <v>87.015090942382813</v>
      </c>
      <c r="D67">
        <v>102.7508850097656</v>
      </c>
      <c r="E67">
        <v>113.86826324462891</v>
      </c>
      <c r="F67">
        <v>124.3908004760742</v>
      </c>
      <c r="G67">
        <v>135.56837463378909</v>
      </c>
      <c r="H67">
        <v>148.14892578125</v>
      </c>
      <c r="I67">
        <v>162.75555419921881</v>
      </c>
      <c r="J67">
        <v>179.98515319824219</v>
      </c>
      <c r="K67">
        <v>200.3534851074219</v>
      </c>
      <c r="L67">
        <v>222.79408264160159</v>
      </c>
      <c r="M67">
        <v>240.61634826660159</v>
      </c>
      <c r="N67">
        <v>254.00933837890619</v>
      </c>
      <c r="O67">
        <v>264.00851440429688</v>
      </c>
      <c r="P67">
        <v>270.73953247070313</v>
      </c>
      <c r="Q67">
        <v>274.87472534179688</v>
      </c>
      <c r="R67">
        <v>277.36404418945313</v>
      </c>
      <c r="S67">
        <v>278.8345947265625</v>
      </c>
      <c r="T67">
        <v>279.78909301757813</v>
      </c>
      <c r="U67">
        <v>280.32742309570313</v>
      </c>
      <c r="V67">
        <v>280.58322143554688</v>
      </c>
      <c r="W67" s="3">
        <v>280.85540771484381</v>
      </c>
      <c r="X67">
        <v>280.89266967773438</v>
      </c>
      <c r="Y67">
        <v>280.86279296875</v>
      </c>
      <c r="Z67">
        <v>280.84674072265619</v>
      </c>
      <c r="AA67">
        <v>280.91891479492188</v>
      </c>
      <c r="AB67">
        <v>280.99713134765619</v>
      </c>
      <c r="AC67">
        <v>281.09146118164063</v>
      </c>
      <c r="AD67">
        <v>281.11343383789063</v>
      </c>
      <c r="AE67">
        <v>280.92349243164063</v>
      </c>
      <c r="AF67">
        <v>280.75665283203119</v>
      </c>
      <c r="AG67">
        <v>280.612060546875</v>
      </c>
      <c r="AH67">
        <v>280.457763671875</v>
      </c>
      <c r="AI67">
        <v>280.28515625</v>
      </c>
      <c r="AJ67">
        <v>280.0694580078125</v>
      </c>
      <c r="AK67">
        <v>279.84539794921881</v>
      </c>
      <c r="AL67">
        <v>279.61239624023438</v>
      </c>
      <c r="AM67">
        <v>279.370361328125</v>
      </c>
      <c r="AN67">
        <v>279.15921020507813</v>
      </c>
      <c r="AO67">
        <v>278.94418334960938</v>
      </c>
      <c r="AP67">
        <v>278.718994140625</v>
      </c>
      <c r="AQ67" s="3">
        <v>278.45965576171881</v>
      </c>
      <c r="AR67">
        <v>278.1846923828125</v>
      </c>
      <c r="AS67">
        <v>277.91506958007813</v>
      </c>
      <c r="AT67">
        <v>277.66632080078119</v>
      </c>
      <c r="AU67">
        <v>277.39947509765619</v>
      </c>
      <c r="AV67">
        <v>277.1201171875</v>
      </c>
      <c r="AW67">
        <v>276.81472778320313</v>
      </c>
      <c r="AX67">
        <v>276.4822998046875</v>
      </c>
      <c r="AY67">
        <v>276.13998413085938</v>
      </c>
      <c r="AZ67">
        <v>275.81015014648438</v>
      </c>
      <c r="BA67">
        <v>275.47689819335938</v>
      </c>
      <c r="BB67">
        <v>275.13381958007813</v>
      </c>
      <c r="BC67">
        <v>274.77081298828119</v>
      </c>
      <c r="BD67">
        <v>274.4183349609375</v>
      </c>
      <c r="BE67">
        <v>274.04339599609381</v>
      </c>
      <c r="BF67">
        <v>273.65048217773438</v>
      </c>
      <c r="BG67">
        <v>273.24331665039063</v>
      </c>
      <c r="BH67">
        <v>272.82138061523438</v>
      </c>
      <c r="BI67">
        <v>272.40505981445313</v>
      </c>
      <c r="BJ67">
        <v>271.97174072265619</v>
      </c>
      <c r="BK67" s="3">
        <v>271.53204345703119</v>
      </c>
      <c r="BL67">
        <v>271.07769775390619</v>
      </c>
      <c r="BM67">
        <v>270.61737060546881</v>
      </c>
      <c r="BN67">
        <v>270.152587890625</v>
      </c>
      <c r="BO67">
        <v>269.6617431640625</v>
      </c>
      <c r="BP67">
        <v>269.1639404296875</v>
      </c>
      <c r="BQ67">
        <v>268.66717529296881</v>
      </c>
      <c r="BR67">
        <v>268.27297973632813</v>
      </c>
      <c r="BS67">
        <v>267.94851684570313</v>
      </c>
      <c r="BT67">
        <v>267.68167114257813</v>
      </c>
      <c r="BU67">
        <v>267.445556640625</v>
      </c>
      <c r="BV67">
        <v>267.23455810546881</v>
      </c>
      <c r="BW67">
        <v>267.05661010742188</v>
      </c>
      <c r="BX67">
        <v>266.8865966796875</v>
      </c>
      <c r="BY67">
        <v>266.74612426757813</v>
      </c>
      <c r="BZ67">
        <v>266.61740112304688</v>
      </c>
      <c r="CA67">
        <v>266.50369262695313</v>
      </c>
      <c r="CB67">
        <v>266.40435791015619</v>
      </c>
      <c r="CC67">
        <v>266.319091796875</v>
      </c>
      <c r="CD67">
        <v>266.24020385742188</v>
      </c>
      <c r="CE67">
        <v>266.16119384765619</v>
      </c>
      <c r="CF67">
        <v>266.08786010742188</v>
      </c>
      <c r="CG67">
        <v>266.02938842773438</v>
      </c>
      <c r="CH67">
        <v>265.97787475585938</v>
      </c>
      <c r="CI67">
        <v>265.92913818359381</v>
      </c>
      <c r="CJ67">
        <v>265.88510131835938</v>
      </c>
      <c r="CK67">
        <v>265.84051513671881</v>
      </c>
      <c r="CL67">
        <v>265.80169677734381</v>
      </c>
      <c r="CM67">
        <v>265.76458740234381</v>
      </c>
      <c r="CN67">
        <v>265.73043823242188</v>
      </c>
      <c r="CO67">
        <v>265.69729614257813</v>
      </c>
      <c r="CP67">
        <v>265.66415405273438</v>
      </c>
      <c r="CQ67">
        <v>265.63092041015619</v>
      </c>
      <c r="CR67">
        <v>265.59771728515619</v>
      </c>
      <c r="CS67">
        <v>265.56448364257813</v>
      </c>
      <c r="CT67">
        <v>265.54080200195313</v>
      </c>
      <c r="CU67">
        <v>265.52630615234381</v>
      </c>
      <c r="CV67">
        <v>265.517333984375</v>
      </c>
      <c r="CW67">
        <v>265.5145263671875</v>
      </c>
      <c r="CX67">
        <v>265.5142822265625</v>
      </c>
    </row>
    <row r="68" spans="1:102" x14ac:dyDescent="0.3">
      <c r="A68" s="3">
        <v>67</v>
      </c>
      <c r="B68" s="3">
        <v>261.78677368164063</v>
      </c>
      <c r="C68" s="3">
        <v>87.126052856445313</v>
      </c>
      <c r="D68">
        <v>102.9068145751953</v>
      </c>
      <c r="E68">
        <v>114.05112457275391</v>
      </c>
      <c r="F68">
        <v>124.59494781494141</v>
      </c>
      <c r="G68">
        <v>135.79002380371091</v>
      </c>
      <c r="H68">
        <v>148.38299560546881</v>
      </c>
      <c r="I68">
        <v>162.9930114746094</v>
      </c>
      <c r="J68">
        <v>180.20928955078119</v>
      </c>
      <c r="K68">
        <v>200.53462219238281</v>
      </c>
      <c r="L68">
        <v>222.8907165527344</v>
      </c>
      <c r="M68">
        <v>240.61940002441409</v>
      </c>
      <c r="N68">
        <v>253.92988586425781</v>
      </c>
      <c r="O68">
        <v>263.86312866210938</v>
      </c>
      <c r="P68">
        <v>270.5487060546875</v>
      </c>
      <c r="Q68">
        <v>274.65606689453119</v>
      </c>
      <c r="R68">
        <v>277.12899780273438</v>
      </c>
      <c r="S68">
        <v>278.59039306640619</v>
      </c>
      <c r="T68">
        <v>279.53948974609381</v>
      </c>
      <c r="U68">
        <v>280.075439453125</v>
      </c>
      <c r="V68">
        <v>280.33096313476563</v>
      </c>
      <c r="W68" s="3">
        <v>280.60269165039063</v>
      </c>
      <c r="X68">
        <v>280.641357421875</v>
      </c>
      <c r="Y68">
        <v>280.61337280273438</v>
      </c>
      <c r="Z68">
        <v>280.59918212890619</v>
      </c>
      <c r="AA68">
        <v>280.6724853515625</v>
      </c>
      <c r="AB68">
        <v>280.75198364257813</v>
      </c>
      <c r="AC68">
        <v>280.847412109375</v>
      </c>
      <c r="AD68">
        <v>280.95651245117188</v>
      </c>
      <c r="AE68">
        <v>281.09219360351563</v>
      </c>
      <c r="AF68">
        <v>281.11953735351563</v>
      </c>
      <c r="AG68">
        <v>281.039306640625</v>
      </c>
      <c r="AH68">
        <v>280.92138671875</v>
      </c>
      <c r="AI68">
        <v>280.75753784179688</v>
      </c>
      <c r="AJ68">
        <v>280.548828125</v>
      </c>
      <c r="AK68">
        <v>280.331787109375</v>
      </c>
      <c r="AL68">
        <v>280.10592651367188</v>
      </c>
      <c r="AM68">
        <v>279.8712158203125</v>
      </c>
      <c r="AN68">
        <v>279.66973876953119</v>
      </c>
      <c r="AO68">
        <v>279.4647216796875</v>
      </c>
      <c r="AP68">
        <v>279.24984741210938</v>
      </c>
      <c r="AQ68" s="3">
        <v>278.999267578125</v>
      </c>
      <c r="AR68">
        <v>278.73236083984381</v>
      </c>
      <c r="AS68">
        <v>278.47232055664063</v>
      </c>
      <c r="AT68">
        <v>278.23574829101563</v>
      </c>
      <c r="AU68">
        <v>277.98046875</v>
      </c>
      <c r="AV68">
        <v>277.713134765625</v>
      </c>
      <c r="AW68">
        <v>277.41766357421881</v>
      </c>
      <c r="AX68">
        <v>277.09347534179688</v>
      </c>
      <c r="AY68">
        <v>276.75946044921881</v>
      </c>
      <c r="AZ68">
        <v>276.44073486328119</v>
      </c>
      <c r="BA68">
        <v>276.12017822265619</v>
      </c>
      <c r="BB68">
        <v>275.78961181640619</v>
      </c>
      <c r="BC68">
        <v>275.4376220703125</v>
      </c>
      <c r="BD68">
        <v>275.10089111328119</v>
      </c>
      <c r="BE68">
        <v>274.73837280273438</v>
      </c>
      <c r="BF68">
        <v>274.3570556640625</v>
      </c>
      <c r="BG68">
        <v>273.95953369140619</v>
      </c>
      <c r="BH68">
        <v>273.54531860351563</v>
      </c>
      <c r="BI68">
        <v>273.14413452148438</v>
      </c>
      <c r="BJ68">
        <v>272.72232055664063</v>
      </c>
      <c r="BK68" s="3">
        <v>272.29922485351563</v>
      </c>
      <c r="BL68">
        <v>271.85870361328119</v>
      </c>
      <c r="BM68">
        <v>271.4088134765625</v>
      </c>
      <c r="BN68">
        <v>270.94989013671881</v>
      </c>
      <c r="BO68">
        <v>270.47412109375</v>
      </c>
      <c r="BP68">
        <v>269.99053955078119</v>
      </c>
      <c r="BQ68">
        <v>269.50527954101563</v>
      </c>
      <c r="BR68">
        <v>269.10150146484381</v>
      </c>
      <c r="BS68">
        <v>268.76022338867188</v>
      </c>
      <c r="BT68">
        <v>268.47183227539063</v>
      </c>
      <c r="BU68">
        <v>268.2171630859375</v>
      </c>
      <c r="BV68">
        <v>267.992919921875</v>
      </c>
      <c r="BW68">
        <v>267.80282592773438</v>
      </c>
      <c r="BX68">
        <v>267.63189697265619</v>
      </c>
      <c r="BY68">
        <v>267.48123168945313</v>
      </c>
      <c r="BZ68">
        <v>267.34567260742188</v>
      </c>
      <c r="CA68">
        <v>267.23291015625</v>
      </c>
      <c r="CB68">
        <v>267.1248779296875</v>
      </c>
      <c r="CC68">
        <v>267.041015625</v>
      </c>
      <c r="CD68">
        <v>266.96243286132813</v>
      </c>
      <c r="CE68">
        <v>266.88369750976563</v>
      </c>
      <c r="CF68">
        <v>266.80984497070313</v>
      </c>
      <c r="CG68">
        <v>266.74673461914063</v>
      </c>
      <c r="CH68">
        <v>266.69540405273438</v>
      </c>
      <c r="CI68">
        <v>266.645263671875</v>
      </c>
      <c r="CJ68">
        <v>266.60101318359381</v>
      </c>
      <c r="CK68">
        <v>266.55535888671881</v>
      </c>
      <c r="CL68">
        <v>266.51553344726563</v>
      </c>
      <c r="CM68">
        <v>266.47805786132813</v>
      </c>
      <c r="CN68">
        <v>266.4451904296875</v>
      </c>
      <c r="CO68">
        <v>266.41366577148438</v>
      </c>
      <c r="CP68">
        <v>266.38189697265619</v>
      </c>
      <c r="CQ68">
        <v>266.35012817382813</v>
      </c>
      <c r="CR68">
        <v>266.31820678710938</v>
      </c>
      <c r="CS68">
        <v>266.2862548828125</v>
      </c>
      <c r="CT68">
        <v>266.25473022460938</v>
      </c>
      <c r="CU68">
        <v>266.23486328125</v>
      </c>
      <c r="CV68">
        <v>266.22515869140619</v>
      </c>
      <c r="CW68">
        <v>266.22262573242188</v>
      </c>
      <c r="CX68">
        <v>266.22283935546881</v>
      </c>
    </row>
    <row r="69" spans="1:102" x14ac:dyDescent="0.3">
      <c r="A69" s="3">
        <v>68</v>
      </c>
      <c r="B69" s="3">
        <v>263.05374145507813</v>
      </c>
      <c r="C69" s="3">
        <v>87.235786437988281</v>
      </c>
      <c r="D69">
        <v>103.06089019775391</v>
      </c>
      <c r="E69">
        <v>114.2316818237305</v>
      </c>
      <c r="F69">
        <v>124.79632568359381</v>
      </c>
      <c r="G69">
        <v>136.00831604003909</v>
      </c>
      <c r="H69">
        <v>148.6130676269531</v>
      </c>
      <c r="I69">
        <v>163.2257080078125</v>
      </c>
      <c r="J69">
        <v>180.42779541015619</v>
      </c>
      <c r="K69">
        <v>200.70924377441409</v>
      </c>
      <c r="L69">
        <v>222.98042297363281</v>
      </c>
      <c r="M69">
        <v>240.61595153808591</v>
      </c>
      <c r="N69">
        <v>253.8450622558594</v>
      </c>
      <c r="O69">
        <v>263.71359252929688</v>
      </c>
      <c r="P69">
        <v>270.35467529296881</v>
      </c>
      <c r="Q69">
        <v>274.43478393554688</v>
      </c>
      <c r="R69">
        <v>276.89166259765619</v>
      </c>
      <c r="S69">
        <v>278.3441162109375</v>
      </c>
      <c r="T69">
        <v>279.28787231445313</v>
      </c>
      <c r="U69">
        <v>279.8214111328125</v>
      </c>
      <c r="V69">
        <v>280.07659912109381</v>
      </c>
      <c r="W69" s="3">
        <v>280.34786987304688</v>
      </c>
      <c r="X69">
        <v>280.38790893554688</v>
      </c>
      <c r="Y69">
        <v>280.3616943359375</v>
      </c>
      <c r="Z69">
        <v>280.3492431640625</v>
      </c>
      <c r="AA69">
        <v>280.42367553710938</v>
      </c>
      <c r="AB69">
        <v>280.50430297851563</v>
      </c>
      <c r="AC69">
        <v>280.60086059570313</v>
      </c>
      <c r="AD69">
        <v>280.7109375</v>
      </c>
      <c r="AE69">
        <v>280.84747314453119</v>
      </c>
      <c r="AF69">
        <v>280.87649536132813</v>
      </c>
      <c r="AG69">
        <v>280.79879760742188</v>
      </c>
      <c r="AH69">
        <v>280.72415161132813</v>
      </c>
      <c r="AI69">
        <v>280.69256591796881</v>
      </c>
      <c r="AJ69">
        <v>280.82269287109381</v>
      </c>
      <c r="AK69">
        <v>280.79672241210938</v>
      </c>
      <c r="AL69">
        <v>280.57772827148438</v>
      </c>
      <c r="AM69">
        <v>280.3499755859375</v>
      </c>
      <c r="AN69">
        <v>280.15768432617188</v>
      </c>
      <c r="AO69">
        <v>279.9622802734375</v>
      </c>
      <c r="AP69">
        <v>279.75726318359381</v>
      </c>
      <c r="AQ69" s="3">
        <v>279.5150146484375</v>
      </c>
      <c r="AR69">
        <v>279.256103515625</v>
      </c>
      <c r="AS69">
        <v>279.00521850585938</v>
      </c>
      <c r="AT69">
        <v>278.78030395507813</v>
      </c>
      <c r="AU69">
        <v>278.5361328125</v>
      </c>
      <c r="AV69">
        <v>278.2802734375</v>
      </c>
      <c r="AW69">
        <v>277.99444580078119</v>
      </c>
      <c r="AX69">
        <v>277.67831420898438</v>
      </c>
      <c r="AY69">
        <v>277.35235595703119</v>
      </c>
      <c r="AZ69">
        <v>277.0443115234375</v>
      </c>
      <c r="BA69">
        <v>276.73602294921881</v>
      </c>
      <c r="BB69">
        <v>276.41754150390619</v>
      </c>
      <c r="BC69">
        <v>276.07638549804688</v>
      </c>
      <c r="BD69">
        <v>275.75479125976563</v>
      </c>
      <c r="BE69">
        <v>275.40444946289063</v>
      </c>
      <c r="BF69">
        <v>275.03436279296881</v>
      </c>
      <c r="BG69">
        <v>274.64630126953119</v>
      </c>
      <c r="BH69">
        <v>274.2396240234375</v>
      </c>
      <c r="BI69">
        <v>273.85308837890619</v>
      </c>
      <c r="BJ69">
        <v>273.442626953125</v>
      </c>
      <c r="BK69" s="3">
        <v>273.03561401367188</v>
      </c>
      <c r="BL69">
        <v>272.60858154296881</v>
      </c>
      <c r="BM69">
        <v>272.16903686523438</v>
      </c>
      <c r="BN69">
        <v>271.71578979492188</v>
      </c>
      <c r="BO69">
        <v>271.2548828125</v>
      </c>
      <c r="BP69">
        <v>270.78518676757813</v>
      </c>
      <c r="BQ69">
        <v>270.31134033203119</v>
      </c>
      <c r="BR69">
        <v>269.898193359375</v>
      </c>
      <c r="BS69">
        <v>269.540771484375</v>
      </c>
      <c r="BT69">
        <v>269.23147583007813</v>
      </c>
      <c r="BU69">
        <v>268.95877075195313</v>
      </c>
      <c r="BV69">
        <v>268.72174072265619</v>
      </c>
      <c r="BW69">
        <v>268.5198974609375</v>
      </c>
      <c r="BX69">
        <v>268.3480224609375</v>
      </c>
      <c r="BY69">
        <v>268.1875</v>
      </c>
      <c r="BZ69">
        <v>268.04550170898438</v>
      </c>
      <c r="CA69">
        <v>267.93353271484381</v>
      </c>
      <c r="CB69">
        <v>267.81723022460938</v>
      </c>
      <c r="CC69">
        <v>267.734619140625</v>
      </c>
      <c r="CD69">
        <v>267.65643310546881</v>
      </c>
      <c r="CE69">
        <v>267.5780029296875</v>
      </c>
      <c r="CF69">
        <v>267.5035400390625</v>
      </c>
      <c r="CG69">
        <v>267.43600463867188</v>
      </c>
      <c r="CH69">
        <v>267.38485717773438</v>
      </c>
      <c r="CI69">
        <v>267.33343505859381</v>
      </c>
      <c r="CJ69">
        <v>267.2889404296875</v>
      </c>
      <c r="CK69">
        <v>267.24234008789063</v>
      </c>
      <c r="CL69">
        <v>267.201416015625</v>
      </c>
      <c r="CM69">
        <v>267.16363525390619</v>
      </c>
      <c r="CN69">
        <v>267.1319580078125</v>
      </c>
      <c r="CO69">
        <v>267.10189819335938</v>
      </c>
      <c r="CP69">
        <v>267.071533203125</v>
      </c>
      <c r="CQ69">
        <v>267.04110717773438</v>
      </c>
      <c r="CR69">
        <v>267.01046752929688</v>
      </c>
      <c r="CS69">
        <v>266.97976684570313</v>
      </c>
      <c r="CT69">
        <v>266.94070434570313</v>
      </c>
      <c r="CU69">
        <v>266.91561889648438</v>
      </c>
      <c r="CV69">
        <v>266.90521240234381</v>
      </c>
      <c r="CW69">
        <v>266.90301513671881</v>
      </c>
      <c r="CX69">
        <v>266.903564453125</v>
      </c>
    </row>
    <row r="70" spans="1:102" x14ac:dyDescent="0.3">
      <c r="A70" s="3">
        <v>69</v>
      </c>
      <c r="B70" s="3">
        <v>264.2926025390625</v>
      </c>
      <c r="C70" s="3">
        <v>87.34429931640625</v>
      </c>
      <c r="D70">
        <v>103.2131652832031</v>
      </c>
      <c r="E70">
        <v>114.4099502563477</v>
      </c>
      <c r="F70">
        <v>124.99497222900391</v>
      </c>
      <c r="G70">
        <v>136.22337341308591</v>
      </c>
      <c r="H70">
        <v>148.83927917480469</v>
      </c>
      <c r="I70">
        <v>163.4537353515625</v>
      </c>
      <c r="J70">
        <v>180.6407470703125</v>
      </c>
      <c r="K70">
        <v>200.87745666503909</v>
      </c>
      <c r="L70">
        <v>223.0633850097656</v>
      </c>
      <c r="M70">
        <v>240.60639953613281</v>
      </c>
      <c r="N70">
        <v>253.7552490234375</v>
      </c>
      <c r="O70">
        <v>263.56027221679688</v>
      </c>
      <c r="P70">
        <v>270.15774536132813</v>
      </c>
      <c r="Q70">
        <v>274.21112060546881</v>
      </c>
      <c r="R70">
        <v>276.65225219726563</v>
      </c>
      <c r="S70">
        <v>278.095947265625</v>
      </c>
      <c r="T70">
        <v>279.034423828125</v>
      </c>
      <c r="U70">
        <v>279.56564331054688</v>
      </c>
      <c r="V70">
        <v>279.82046508789063</v>
      </c>
      <c r="W70" s="3">
        <v>280.09124755859381</v>
      </c>
      <c r="X70">
        <v>280.13250732421881</v>
      </c>
      <c r="Y70">
        <v>280.1080322265625</v>
      </c>
      <c r="Z70">
        <v>280.09725952148438</v>
      </c>
      <c r="AA70">
        <v>280.17279052734381</v>
      </c>
      <c r="AB70">
        <v>280.25448608398438</v>
      </c>
      <c r="AC70">
        <v>280.35198974609381</v>
      </c>
      <c r="AD70">
        <v>280.46304321289063</v>
      </c>
      <c r="AE70">
        <v>280.60043334960938</v>
      </c>
      <c r="AF70">
        <v>280.63104248046881</v>
      </c>
      <c r="AG70">
        <v>280.55575561523438</v>
      </c>
      <c r="AH70">
        <v>280.48358154296881</v>
      </c>
      <c r="AI70">
        <v>280.45419311523438</v>
      </c>
      <c r="AJ70">
        <v>280.58538818359381</v>
      </c>
      <c r="AK70">
        <v>280.7288818359375</v>
      </c>
      <c r="AL70">
        <v>280.88327026367188</v>
      </c>
      <c r="AM70">
        <v>280.80776977539063</v>
      </c>
      <c r="AN70">
        <v>280.6243896484375</v>
      </c>
      <c r="AO70">
        <v>280.43817138671881</v>
      </c>
      <c r="AP70">
        <v>280.2425537109375</v>
      </c>
      <c r="AQ70" s="3">
        <v>280.00839233398438</v>
      </c>
      <c r="AR70">
        <v>279.75698852539063</v>
      </c>
      <c r="AS70">
        <v>279.51510620117188</v>
      </c>
      <c r="AT70">
        <v>279.30130004882813</v>
      </c>
      <c r="AU70">
        <v>279.06777954101563</v>
      </c>
      <c r="AV70">
        <v>278.82308959960938</v>
      </c>
      <c r="AW70">
        <v>278.546630859375</v>
      </c>
      <c r="AX70">
        <v>278.23809814453119</v>
      </c>
      <c r="AY70">
        <v>277.91983032226563</v>
      </c>
      <c r="AZ70">
        <v>277.62228393554688</v>
      </c>
      <c r="BA70">
        <v>277.32577514648438</v>
      </c>
      <c r="BB70">
        <v>277.01910400390619</v>
      </c>
      <c r="BC70">
        <v>276.68820190429688</v>
      </c>
      <c r="BD70">
        <v>276.38143920898438</v>
      </c>
      <c r="BE70">
        <v>276.0428466796875</v>
      </c>
      <c r="BF70">
        <v>275.68368530273438</v>
      </c>
      <c r="BG70">
        <v>275.3048095703125</v>
      </c>
      <c r="BH70">
        <v>274.905517578125</v>
      </c>
      <c r="BI70">
        <v>274.533203125</v>
      </c>
      <c r="BJ70">
        <v>274.13385009765619</v>
      </c>
      <c r="BK70" s="3">
        <v>273.74249267578119</v>
      </c>
      <c r="BL70">
        <v>273.3287353515625</v>
      </c>
      <c r="BM70">
        <v>272.89923095703119</v>
      </c>
      <c r="BN70">
        <v>272.45166015625</v>
      </c>
      <c r="BO70">
        <v>272.00531005859381</v>
      </c>
      <c r="BP70">
        <v>271.54910278320313</v>
      </c>
      <c r="BQ70">
        <v>271.08648681640619</v>
      </c>
      <c r="BR70">
        <v>270.6644287109375</v>
      </c>
      <c r="BS70">
        <v>270.29122924804688</v>
      </c>
      <c r="BT70">
        <v>269.9617919921875</v>
      </c>
      <c r="BU70">
        <v>269.67160034179688</v>
      </c>
      <c r="BV70">
        <v>269.42230224609381</v>
      </c>
      <c r="BW70">
        <v>269.20901489257813</v>
      </c>
      <c r="BX70">
        <v>269.03634643554688</v>
      </c>
      <c r="BY70">
        <v>268.86627197265619</v>
      </c>
      <c r="BZ70">
        <v>268.71807861328119</v>
      </c>
      <c r="CA70">
        <v>268.60693359375</v>
      </c>
      <c r="CB70">
        <v>268.48257446289063</v>
      </c>
      <c r="CC70">
        <v>268.40115356445313</v>
      </c>
      <c r="CD70">
        <v>268.32330322265619</v>
      </c>
      <c r="CE70">
        <v>268.24514770507813</v>
      </c>
      <c r="CF70">
        <v>268.17019653320313</v>
      </c>
      <c r="CG70">
        <v>268.09844970703119</v>
      </c>
      <c r="CH70">
        <v>268.04736328125</v>
      </c>
      <c r="CI70">
        <v>267.9947509765625</v>
      </c>
      <c r="CJ70">
        <v>267.95004272460938</v>
      </c>
      <c r="CK70">
        <v>267.90240478515619</v>
      </c>
      <c r="CL70">
        <v>267.86065673828119</v>
      </c>
      <c r="CM70">
        <v>267.82244873046881</v>
      </c>
      <c r="CN70">
        <v>267.79196166992188</v>
      </c>
      <c r="CO70">
        <v>267.76327514648438</v>
      </c>
      <c r="CP70">
        <v>267.7342529296875</v>
      </c>
      <c r="CQ70">
        <v>267.70513916015619</v>
      </c>
      <c r="CR70">
        <v>267.67584228515619</v>
      </c>
      <c r="CS70">
        <v>267.64627075195313</v>
      </c>
      <c r="CT70">
        <v>267.5999755859375</v>
      </c>
      <c r="CU70">
        <v>267.56985473632813</v>
      </c>
      <c r="CV70">
        <v>267.5587158203125</v>
      </c>
      <c r="CW70">
        <v>267.55682373046881</v>
      </c>
      <c r="CX70">
        <v>267.55770874023438</v>
      </c>
    </row>
    <row r="71" spans="1:102" x14ac:dyDescent="0.3">
      <c r="A71" s="3">
        <v>70</v>
      </c>
      <c r="B71" s="3">
        <v>265.5032958984375</v>
      </c>
      <c r="C71" s="3">
        <v>87.451637268066406</v>
      </c>
      <c r="D71">
        <v>103.36366271972661</v>
      </c>
      <c r="E71">
        <v>114.5860290527344</v>
      </c>
      <c r="F71">
        <v>125.1909103393555</v>
      </c>
      <c r="G71">
        <v>136.4352111816406</v>
      </c>
      <c r="H71">
        <v>149.0616455078125</v>
      </c>
      <c r="I71">
        <v>163.67720031738281</v>
      </c>
      <c r="J71">
        <v>180.84828186035159</v>
      </c>
      <c r="K71">
        <v>201.03950500488281</v>
      </c>
      <c r="L71">
        <v>223.13983154296881</v>
      </c>
      <c r="M71">
        <v>240.59092712402341</v>
      </c>
      <c r="N71">
        <v>253.6606750488281</v>
      </c>
      <c r="O71">
        <v>263.4033203125</v>
      </c>
      <c r="P71">
        <v>269.9581298828125</v>
      </c>
      <c r="Q71">
        <v>273.98538208007813</v>
      </c>
      <c r="R71">
        <v>276.41116333007813</v>
      </c>
      <c r="S71">
        <v>277.84619140625</v>
      </c>
      <c r="T71">
        <v>278.77947998046881</v>
      </c>
      <c r="U71">
        <v>279.308349609375</v>
      </c>
      <c r="V71">
        <v>279.562744140625</v>
      </c>
      <c r="W71" s="3">
        <v>279.83306884765619</v>
      </c>
      <c r="X71">
        <v>279.87551879882813</v>
      </c>
      <c r="Y71">
        <v>279.8526611328125</v>
      </c>
      <c r="Z71">
        <v>279.84344482421881</v>
      </c>
      <c r="AA71">
        <v>279.92001342773438</v>
      </c>
      <c r="AB71">
        <v>280.00274658203119</v>
      </c>
      <c r="AC71">
        <v>280.10116577148438</v>
      </c>
      <c r="AD71">
        <v>280.21310424804688</v>
      </c>
      <c r="AE71">
        <v>280.35122680664063</v>
      </c>
      <c r="AF71">
        <v>280.3834228515625</v>
      </c>
      <c r="AG71">
        <v>280.31045532226563</v>
      </c>
      <c r="AH71">
        <v>280.2406005859375</v>
      </c>
      <c r="AI71">
        <v>280.21331787109381</v>
      </c>
      <c r="AJ71">
        <v>280.345458984375</v>
      </c>
      <c r="AK71">
        <v>280.48989868164063</v>
      </c>
      <c r="AL71">
        <v>280.64520263671881</v>
      </c>
      <c r="AM71">
        <v>280.81195068359381</v>
      </c>
      <c r="AN71">
        <v>280.802490234375</v>
      </c>
      <c r="AO71">
        <v>280.78033447265619</v>
      </c>
      <c r="AP71">
        <v>280.70700073242188</v>
      </c>
      <c r="AQ71" s="3">
        <v>280.48065185546881</v>
      </c>
      <c r="AR71">
        <v>280.23638916015619</v>
      </c>
      <c r="AS71">
        <v>280.00299072265619</v>
      </c>
      <c r="AT71">
        <v>279.79998779296881</v>
      </c>
      <c r="AU71">
        <v>279.57672119140619</v>
      </c>
      <c r="AV71">
        <v>279.34259033203119</v>
      </c>
      <c r="AW71">
        <v>279.07513427734381</v>
      </c>
      <c r="AX71">
        <v>278.77401733398438</v>
      </c>
      <c r="AY71">
        <v>278.46337890625</v>
      </c>
      <c r="AZ71">
        <v>278.17578125</v>
      </c>
      <c r="BA71">
        <v>277.89071655273438</v>
      </c>
      <c r="BB71">
        <v>277.59542846679688</v>
      </c>
      <c r="BC71">
        <v>277.27462768554688</v>
      </c>
      <c r="BD71">
        <v>276.98214721679688</v>
      </c>
      <c r="BE71">
        <v>276.65484619140619</v>
      </c>
      <c r="BF71">
        <v>276.30630493164063</v>
      </c>
      <c r="BG71">
        <v>275.93655395507813</v>
      </c>
      <c r="BH71">
        <v>275.54440307617188</v>
      </c>
      <c r="BI71">
        <v>275.18582153320313</v>
      </c>
      <c r="BJ71">
        <v>274.79730224609381</v>
      </c>
      <c r="BK71" s="3">
        <v>274.42120361328119</v>
      </c>
      <c r="BL71">
        <v>274.02035522460938</v>
      </c>
      <c r="BM71">
        <v>273.60079956054688</v>
      </c>
      <c r="BN71">
        <v>273.15866088867188</v>
      </c>
      <c r="BO71">
        <v>272.72659301757813</v>
      </c>
      <c r="BP71">
        <v>272.28366088867188</v>
      </c>
      <c r="BQ71">
        <v>271.83209228515619</v>
      </c>
      <c r="BR71">
        <v>271.4013671875</v>
      </c>
      <c r="BS71">
        <v>271.012939453125</v>
      </c>
      <c r="BT71">
        <v>270.66400146484381</v>
      </c>
      <c r="BU71">
        <v>270.35690307617188</v>
      </c>
      <c r="BV71">
        <v>270.09567260742188</v>
      </c>
      <c r="BW71">
        <v>269.87142944335938</v>
      </c>
      <c r="BX71">
        <v>269.69805908203119</v>
      </c>
      <c r="BY71">
        <v>269.51876831054688</v>
      </c>
      <c r="BZ71">
        <v>269.36456298828119</v>
      </c>
      <c r="CA71">
        <v>269.25411987304688</v>
      </c>
      <c r="CB71">
        <v>269.12210083007813</v>
      </c>
      <c r="CC71">
        <v>269.04193115234381</v>
      </c>
      <c r="CD71">
        <v>268.96441650390619</v>
      </c>
      <c r="CE71">
        <v>268.88653564453119</v>
      </c>
      <c r="CF71">
        <v>268.81106567382813</v>
      </c>
      <c r="CG71">
        <v>268.73513793945313</v>
      </c>
      <c r="CH71">
        <v>268.68426513671881</v>
      </c>
      <c r="CI71">
        <v>268.63052368164063</v>
      </c>
      <c r="CJ71">
        <v>268.58551025390619</v>
      </c>
      <c r="CK71">
        <v>268.53695678710938</v>
      </c>
      <c r="CL71">
        <v>268.4942626953125</v>
      </c>
      <c r="CM71">
        <v>268.45571899414063</v>
      </c>
      <c r="CN71">
        <v>268.42636108398438</v>
      </c>
      <c r="CO71">
        <v>268.39901733398438</v>
      </c>
      <c r="CP71">
        <v>268.37142944335938</v>
      </c>
      <c r="CQ71">
        <v>268.34353637695313</v>
      </c>
      <c r="CR71">
        <v>268.31536865234381</v>
      </c>
      <c r="CS71">
        <v>268.28701782226563</v>
      </c>
      <c r="CT71">
        <v>268.23367309570313</v>
      </c>
      <c r="CU71">
        <v>268.19869995117188</v>
      </c>
      <c r="CV71">
        <v>268.18685913085938</v>
      </c>
      <c r="CW71">
        <v>268.18527221679688</v>
      </c>
      <c r="CX71">
        <v>268.18646240234381</v>
      </c>
    </row>
    <row r="72" spans="1:102" x14ac:dyDescent="0.3">
      <c r="A72" s="3">
        <v>71</v>
      </c>
      <c r="B72" s="3">
        <v>266.68585205078119</v>
      </c>
      <c r="C72" s="3">
        <v>87.557815551757813</v>
      </c>
      <c r="D72">
        <v>103.5124435424805</v>
      </c>
      <c r="E72">
        <v>114.7599182128906</v>
      </c>
      <c r="F72">
        <v>125.3842391967773</v>
      </c>
      <c r="G72">
        <v>136.64393615722659</v>
      </c>
      <c r="H72">
        <v>149.2802429199219</v>
      </c>
      <c r="I72">
        <v>163.896240234375</v>
      </c>
      <c r="J72">
        <v>181.050537109375</v>
      </c>
      <c r="K72">
        <v>201.19548034667969</v>
      </c>
      <c r="L72">
        <v>223.21002197265619</v>
      </c>
      <c r="M72">
        <v>240.56980895996091</v>
      </c>
      <c r="N72">
        <v>253.56158447265619</v>
      </c>
      <c r="O72">
        <v>263.24310302734381</v>
      </c>
      <c r="P72">
        <v>269.75613403320313</v>
      </c>
      <c r="Q72">
        <v>273.75775146484381</v>
      </c>
      <c r="R72">
        <v>276.16836547851563</v>
      </c>
      <c r="S72">
        <v>277.59494018554688</v>
      </c>
      <c r="T72">
        <v>278.523193359375</v>
      </c>
      <c r="U72">
        <v>279.04971313476563</v>
      </c>
      <c r="V72">
        <v>279.3037109375</v>
      </c>
      <c r="W72" s="3">
        <v>279.573486328125</v>
      </c>
      <c r="X72">
        <v>279.61697387695313</v>
      </c>
      <c r="Y72">
        <v>279.59576416015619</v>
      </c>
      <c r="Z72">
        <v>279.58807373046881</v>
      </c>
      <c r="AA72">
        <v>279.66552734375</v>
      </c>
      <c r="AB72">
        <v>279.749267578125</v>
      </c>
      <c r="AC72">
        <v>279.84860229492188</v>
      </c>
      <c r="AD72">
        <v>279.9613037109375</v>
      </c>
      <c r="AE72">
        <v>280.10012817382813</v>
      </c>
      <c r="AF72">
        <v>280.1337890625</v>
      </c>
      <c r="AG72">
        <v>280.06301879882813</v>
      </c>
      <c r="AH72">
        <v>279.99542236328119</v>
      </c>
      <c r="AI72">
        <v>279.97018432617188</v>
      </c>
      <c r="AJ72">
        <v>280.103271484375</v>
      </c>
      <c r="AK72">
        <v>280.24856567382813</v>
      </c>
      <c r="AL72">
        <v>280.4046630859375</v>
      </c>
      <c r="AM72">
        <v>280.57223510742188</v>
      </c>
      <c r="AN72">
        <v>280.56494140625</v>
      </c>
      <c r="AO72">
        <v>280.54507446289063</v>
      </c>
      <c r="AP72">
        <v>280.52969360351563</v>
      </c>
      <c r="AQ72" s="3">
        <v>280.64840698242188</v>
      </c>
      <c r="AR72">
        <v>280.69561767578119</v>
      </c>
      <c r="AS72">
        <v>280.47027587890619</v>
      </c>
      <c r="AT72">
        <v>280.27761840820313</v>
      </c>
      <c r="AU72">
        <v>280.06414794921881</v>
      </c>
      <c r="AV72">
        <v>279.84030151367188</v>
      </c>
      <c r="AW72">
        <v>279.5814208984375</v>
      </c>
      <c r="AX72">
        <v>279.28750610351563</v>
      </c>
      <c r="AY72">
        <v>278.984130859375</v>
      </c>
      <c r="AZ72">
        <v>278.70611572265619</v>
      </c>
      <c r="BA72">
        <v>278.4322509765625</v>
      </c>
      <c r="BB72">
        <v>278.14785766601563</v>
      </c>
      <c r="BC72">
        <v>277.83670043945313</v>
      </c>
      <c r="BD72">
        <v>277.55813598632813</v>
      </c>
      <c r="BE72">
        <v>277.24185180664063</v>
      </c>
      <c r="BF72">
        <v>276.90353393554688</v>
      </c>
      <c r="BG72">
        <v>276.54251098632813</v>
      </c>
      <c r="BH72">
        <v>276.1573486328125</v>
      </c>
      <c r="BI72">
        <v>275.81228637695313</v>
      </c>
      <c r="BJ72">
        <v>275.43423461914063</v>
      </c>
      <c r="BK72" s="3">
        <v>275.072998046875</v>
      </c>
      <c r="BL72">
        <v>274.68472290039063</v>
      </c>
      <c r="BM72">
        <v>274.27484130859381</v>
      </c>
      <c r="BN72">
        <v>273.83810424804688</v>
      </c>
      <c r="BO72">
        <v>273.419921875</v>
      </c>
      <c r="BP72">
        <v>272.99002075195313</v>
      </c>
      <c r="BQ72">
        <v>272.54922485351563</v>
      </c>
      <c r="BR72">
        <v>272.11029052734381</v>
      </c>
      <c r="BS72">
        <v>271.70700073242188</v>
      </c>
      <c r="BT72">
        <v>271.33917236328119</v>
      </c>
      <c r="BU72">
        <v>271.01593017578119</v>
      </c>
      <c r="BV72">
        <v>270.7431640625</v>
      </c>
      <c r="BW72">
        <v>270.5084228515625</v>
      </c>
      <c r="BX72">
        <v>270.334228515625</v>
      </c>
      <c r="BY72">
        <v>270.14608764648438</v>
      </c>
      <c r="BZ72">
        <v>269.986083984375</v>
      </c>
      <c r="CA72">
        <v>269.87646484375</v>
      </c>
      <c r="CB72">
        <v>269.7369384765625</v>
      </c>
      <c r="CC72">
        <v>269.65792846679688</v>
      </c>
      <c r="CD72">
        <v>269.58084106445313</v>
      </c>
      <c r="CE72">
        <v>269.50314331054688</v>
      </c>
      <c r="CF72">
        <v>269.42730712890619</v>
      </c>
      <c r="CG72">
        <v>269.34738159179688</v>
      </c>
      <c r="CH72">
        <v>269.29666137695313</v>
      </c>
      <c r="CI72">
        <v>269.24179077148438</v>
      </c>
      <c r="CJ72">
        <v>269.19650268554688</v>
      </c>
      <c r="CK72">
        <v>269.14703369140619</v>
      </c>
      <c r="CL72">
        <v>269.10348510742188</v>
      </c>
      <c r="CM72">
        <v>269.06463623046881</v>
      </c>
      <c r="CN72">
        <v>269.03640747070313</v>
      </c>
      <c r="CO72">
        <v>269.0103759765625</v>
      </c>
      <c r="CP72">
        <v>268.98403930664063</v>
      </c>
      <c r="CQ72">
        <v>268.95733642578119</v>
      </c>
      <c r="CR72">
        <v>268.93038940429688</v>
      </c>
      <c r="CS72">
        <v>268.90310668945313</v>
      </c>
      <c r="CT72">
        <v>268.84292602539063</v>
      </c>
      <c r="CU72">
        <v>268.80328369140619</v>
      </c>
      <c r="CV72">
        <v>268.79086303710938</v>
      </c>
      <c r="CW72">
        <v>268.7894287109375</v>
      </c>
      <c r="CX72">
        <v>268.79107666015619</v>
      </c>
    </row>
    <row r="73" spans="1:102" x14ac:dyDescent="0.3">
      <c r="A73" s="3">
        <v>72</v>
      </c>
      <c r="B73" s="3">
        <v>267.84024047851563</v>
      </c>
      <c r="C73" s="3">
        <v>87.662872314453125</v>
      </c>
      <c r="D73">
        <v>103.6595077514648</v>
      </c>
      <c r="E73">
        <v>114.9316787719727</v>
      </c>
      <c r="F73">
        <v>125.5750198364258</v>
      </c>
      <c r="G73">
        <v>136.8495788574219</v>
      </c>
      <c r="H73">
        <v>149.49522399902341</v>
      </c>
      <c r="I73">
        <v>164.11088562011719</v>
      </c>
      <c r="J73">
        <v>181.24766540527341</v>
      </c>
      <c r="K73">
        <v>201.34550476074219</v>
      </c>
      <c r="L73">
        <v>223.2740783691406</v>
      </c>
      <c r="M73">
        <v>240.54335021972659</v>
      </c>
      <c r="N73">
        <v>253.4583435058594</v>
      </c>
      <c r="O73">
        <v>263.07986450195313</v>
      </c>
      <c r="P73">
        <v>269.55194091796881</v>
      </c>
      <c r="Q73">
        <v>273.52841186523438</v>
      </c>
      <c r="R73">
        <v>275.92428588867188</v>
      </c>
      <c r="S73">
        <v>277.34249877929688</v>
      </c>
      <c r="T73">
        <v>278.26568603515619</v>
      </c>
      <c r="U73">
        <v>278.78988647460938</v>
      </c>
      <c r="V73">
        <v>279.04342651367188</v>
      </c>
      <c r="W73" s="3">
        <v>279.312744140625</v>
      </c>
      <c r="X73">
        <v>279.35726928710938</v>
      </c>
      <c r="Y73">
        <v>279.33755493164063</v>
      </c>
      <c r="Z73">
        <v>279.331298828125</v>
      </c>
      <c r="AA73">
        <v>279.40960693359381</v>
      </c>
      <c r="AB73">
        <v>279.49432373046881</v>
      </c>
      <c r="AC73">
        <v>279.59445190429688</v>
      </c>
      <c r="AD73">
        <v>279.70791625976563</v>
      </c>
      <c r="AE73">
        <v>279.84738159179688</v>
      </c>
      <c r="AF73">
        <v>279.88238525390619</v>
      </c>
      <c r="AG73">
        <v>279.81378173828119</v>
      </c>
      <c r="AH73">
        <v>279.74835205078119</v>
      </c>
      <c r="AI73">
        <v>279.72506713867188</v>
      </c>
      <c r="AJ73">
        <v>279.85897827148438</v>
      </c>
      <c r="AK73">
        <v>280.005126953125</v>
      </c>
      <c r="AL73">
        <v>280.1619873046875</v>
      </c>
      <c r="AM73">
        <v>280.33029174804688</v>
      </c>
      <c r="AN73">
        <v>280.32498168945313</v>
      </c>
      <c r="AO73">
        <v>280.30731201171881</v>
      </c>
      <c r="AP73">
        <v>280.2940673828125</v>
      </c>
      <c r="AQ73" s="3">
        <v>280.4140625</v>
      </c>
      <c r="AR73">
        <v>280.587158203125</v>
      </c>
      <c r="AS73">
        <v>280.67889404296881</v>
      </c>
      <c r="AT73">
        <v>280.60409545898438</v>
      </c>
      <c r="AU73">
        <v>280.53125</v>
      </c>
      <c r="AV73">
        <v>280.3172607421875</v>
      </c>
      <c r="AW73">
        <v>280.06661987304688</v>
      </c>
      <c r="AX73">
        <v>279.7796630859375</v>
      </c>
      <c r="AY73">
        <v>279.48324584960938</v>
      </c>
      <c r="AZ73">
        <v>279.214599609375</v>
      </c>
      <c r="BA73">
        <v>278.95132446289063</v>
      </c>
      <c r="BB73">
        <v>278.67752075195313</v>
      </c>
      <c r="BC73">
        <v>278.375732421875</v>
      </c>
      <c r="BD73">
        <v>278.1104736328125</v>
      </c>
      <c r="BE73">
        <v>277.80484008789063</v>
      </c>
      <c r="BF73">
        <v>277.47662353515619</v>
      </c>
      <c r="BG73">
        <v>277.1240234375</v>
      </c>
      <c r="BH73">
        <v>276.74569702148438</v>
      </c>
      <c r="BI73">
        <v>276.41363525390619</v>
      </c>
      <c r="BJ73">
        <v>276.04586791992188</v>
      </c>
      <c r="BK73" s="3">
        <v>275.69906616210938</v>
      </c>
      <c r="BL73">
        <v>275.322998046875</v>
      </c>
      <c r="BM73">
        <v>274.92245483398438</v>
      </c>
      <c r="BN73">
        <v>274.49111938476563</v>
      </c>
      <c r="BO73">
        <v>274.0865478515625</v>
      </c>
      <c r="BP73">
        <v>273.66937255859381</v>
      </c>
      <c r="BQ73">
        <v>273.23907470703119</v>
      </c>
      <c r="BR73">
        <v>272.79214477539063</v>
      </c>
      <c r="BS73">
        <v>272.37469482421881</v>
      </c>
      <c r="BT73">
        <v>271.98873901367188</v>
      </c>
      <c r="BU73">
        <v>271.649658203125</v>
      </c>
      <c r="BV73">
        <v>271.36578369140619</v>
      </c>
      <c r="BW73">
        <v>271.12091064453119</v>
      </c>
      <c r="BX73">
        <v>270.94607543945313</v>
      </c>
      <c r="BY73">
        <v>270.74942016601563</v>
      </c>
      <c r="BZ73">
        <v>270.5838623046875</v>
      </c>
      <c r="CA73">
        <v>270.47500610351563</v>
      </c>
      <c r="CB73">
        <v>270.32830810546881</v>
      </c>
      <c r="CC73">
        <v>270.25042724609381</v>
      </c>
      <c r="CD73">
        <v>270.173583984375</v>
      </c>
      <c r="CE73">
        <v>270.09625244140619</v>
      </c>
      <c r="CF73">
        <v>270.01998901367188</v>
      </c>
      <c r="CG73">
        <v>269.93621826171881</v>
      </c>
      <c r="CH73">
        <v>269.88565063476563</v>
      </c>
      <c r="CI73">
        <v>269.82962036132813</v>
      </c>
      <c r="CJ73">
        <v>269.7841796875</v>
      </c>
      <c r="CK73">
        <v>269.73385620117188</v>
      </c>
      <c r="CL73">
        <v>269.68951416015619</v>
      </c>
      <c r="CM73">
        <v>269.6502685546875</v>
      </c>
      <c r="CN73">
        <v>269.62319946289063</v>
      </c>
      <c r="CO73">
        <v>269.59835815429688</v>
      </c>
      <c r="CP73">
        <v>269.57327270507813</v>
      </c>
      <c r="CQ73">
        <v>269.5477294921875</v>
      </c>
      <c r="CR73">
        <v>269.52188110351563</v>
      </c>
      <c r="CS73">
        <v>269.49566650390619</v>
      </c>
      <c r="CT73">
        <v>269.42901611328119</v>
      </c>
      <c r="CU73">
        <v>269.38485717773438</v>
      </c>
      <c r="CV73">
        <v>269.3717041015625</v>
      </c>
      <c r="CW73">
        <v>269.37051391601563</v>
      </c>
      <c r="CX73">
        <v>269.37252807617188</v>
      </c>
    </row>
    <row r="74" spans="1:102" x14ac:dyDescent="0.3">
      <c r="A74" s="3">
        <v>73</v>
      </c>
      <c r="B74" s="3">
        <v>268.96649169921881</v>
      </c>
      <c r="C74" s="3">
        <v>87.766815185546875</v>
      </c>
      <c r="D74">
        <v>103.804931640625</v>
      </c>
      <c r="E74">
        <v>115.1013565063477</v>
      </c>
      <c r="F74">
        <v>125.7632675170898</v>
      </c>
      <c r="G74">
        <v>137.05223083496091</v>
      </c>
      <c r="H74">
        <v>149.70661926269531</v>
      </c>
      <c r="I74">
        <v>164.32124328613281</v>
      </c>
      <c r="J74">
        <v>181.4397277832031</v>
      </c>
      <c r="K74">
        <v>201.48982238769531</v>
      </c>
      <c r="L74">
        <v>223.332275390625</v>
      </c>
      <c r="M74">
        <v>240.51170349121091</v>
      </c>
      <c r="N74">
        <v>253.35108947753909</v>
      </c>
      <c r="O74">
        <v>262.91375732421881</v>
      </c>
      <c r="P74">
        <v>269.34573364257813</v>
      </c>
      <c r="Q74">
        <v>273.29763793945313</v>
      </c>
      <c r="R74">
        <v>275.67901611328119</v>
      </c>
      <c r="S74">
        <v>277.08901977539063</v>
      </c>
      <c r="T74">
        <v>278.00726318359381</v>
      </c>
      <c r="U74">
        <v>278.52914428710938</v>
      </c>
      <c r="V74">
        <v>278.78219604492188</v>
      </c>
      <c r="W74" s="3">
        <v>279.05093383789063</v>
      </c>
      <c r="X74">
        <v>279.09652709960938</v>
      </c>
      <c r="Y74">
        <v>279.0782470703125</v>
      </c>
      <c r="Z74">
        <v>279.07330322265619</v>
      </c>
      <c r="AA74">
        <v>279.15249633789063</v>
      </c>
      <c r="AB74">
        <v>279.23797607421881</v>
      </c>
      <c r="AC74">
        <v>279.3388671875</v>
      </c>
      <c r="AD74">
        <v>279.45309448242188</v>
      </c>
      <c r="AE74">
        <v>279.5931396484375</v>
      </c>
      <c r="AF74">
        <v>279.62942504882813</v>
      </c>
      <c r="AG74">
        <v>279.56295776367188</v>
      </c>
      <c r="AH74">
        <v>279.49960327148438</v>
      </c>
      <c r="AI74">
        <v>279.47821044921881</v>
      </c>
      <c r="AJ74">
        <v>279.61285400390619</v>
      </c>
      <c r="AK74">
        <v>279.75970458984381</v>
      </c>
      <c r="AL74">
        <v>279.91732788085938</v>
      </c>
      <c r="AM74">
        <v>280.0863037109375</v>
      </c>
      <c r="AN74">
        <v>280.08294677734381</v>
      </c>
      <c r="AO74">
        <v>280.06732177734381</v>
      </c>
      <c r="AP74">
        <v>280.05624389648438</v>
      </c>
      <c r="AQ74" s="3">
        <v>280.17742919921881</v>
      </c>
      <c r="AR74">
        <v>280.35128784179688</v>
      </c>
      <c r="AS74">
        <v>280.44451904296881</v>
      </c>
      <c r="AT74">
        <v>280.3724365234375</v>
      </c>
      <c r="AU74">
        <v>280.35516357421881</v>
      </c>
      <c r="AV74">
        <v>280.33514404296881</v>
      </c>
      <c r="AW74">
        <v>280.45574951171881</v>
      </c>
      <c r="AX74">
        <v>280.251708984375</v>
      </c>
      <c r="AY74">
        <v>279.96200561523438</v>
      </c>
      <c r="AZ74">
        <v>279.7022705078125</v>
      </c>
      <c r="BA74">
        <v>279.44924926757813</v>
      </c>
      <c r="BB74">
        <v>279.18560791015619</v>
      </c>
      <c r="BC74">
        <v>278.89291381835938</v>
      </c>
      <c r="BD74">
        <v>278.6405029296875</v>
      </c>
      <c r="BE74">
        <v>278.34518432617188</v>
      </c>
      <c r="BF74">
        <v>278.026611328125</v>
      </c>
      <c r="BG74">
        <v>277.68228149414063</v>
      </c>
      <c r="BH74">
        <v>277.310546875</v>
      </c>
      <c r="BI74">
        <v>276.99111938476563</v>
      </c>
      <c r="BJ74">
        <v>276.63320922851563</v>
      </c>
      <c r="BK74" s="3">
        <v>276.30044555664063</v>
      </c>
      <c r="BL74">
        <v>275.93630981445313</v>
      </c>
      <c r="BM74">
        <v>275.54495239257813</v>
      </c>
      <c r="BN74">
        <v>275.11892700195313</v>
      </c>
      <c r="BO74">
        <v>274.72747802734381</v>
      </c>
      <c r="BP74">
        <v>274.32269287109381</v>
      </c>
      <c r="BQ74">
        <v>273.90267944335938</v>
      </c>
      <c r="BR74">
        <v>273.44818115234381</v>
      </c>
      <c r="BS74">
        <v>273.01702880859381</v>
      </c>
      <c r="BT74">
        <v>272.61349487304688</v>
      </c>
      <c r="BU74">
        <v>272.25930786132813</v>
      </c>
      <c r="BV74">
        <v>271.96478271484381</v>
      </c>
      <c r="BW74">
        <v>271.71014404296881</v>
      </c>
      <c r="BX74">
        <v>271.53466796875</v>
      </c>
      <c r="BY74">
        <v>271.32986450195313</v>
      </c>
      <c r="BZ74">
        <v>271.15884399414063</v>
      </c>
      <c r="CA74">
        <v>271.05078125</v>
      </c>
      <c r="CB74">
        <v>270.897216796875</v>
      </c>
      <c r="CC74">
        <v>270.8204345703125</v>
      </c>
      <c r="CD74">
        <v>270.74395751953119</v>
      </c>
      <c r="CE74">
        <v>270.66696166992188</v>
      </c>
      <c r="CF74">
        <v>270.59017944335938</v>
      </c>
      <c r="CG74">
        <v>270.50274658203119</v>
      </c>
      <c r="CH74">
        <v>270.45230102539063</v>
      </c>
      <c r="CI74">
        <v>270.395263671875</v>
      </c>
      <c r="CJ74">
        <v>270.349609375</v>
      </c>
      <c r="CK74">
        <v>270.2984619140625</v>
      </c>
      <c r="CL74">
        <v>270.253173828125</v>
      </c>
      <c r="CM74">
        <v>270.21383666992188</v>
      </c>
      <c r="CN74">
        <v>270.18768310546881</v>
      </c>
      <c r="CO74">
        <v>270.16415405273438</v>
      </c>
      <c r="CP74">
        <v>270.14019775390619</v>
      </c>
      <c r="CQ74">
        <v>270.11572265625</v>
      </c>
      <c r="CR74">
        <v>270.09100341796881</v>
      </c>
      <c r="CS74">
        <v>270.06585693359381</v>
      </c>
      <c r="CT74">
        <v>269.99288940429688</v>
      </c>
      <c r="CU74">
        <v>269.94436645507813</v>
      </c>
      <c r="CV74">
        <v>269.93069458007813</v>
      </c>
      <c r="CW74">
        <v>269.92974853515619</v>
      </c>
      <c r="CX74">
        <v>269.9320068359375</v>
      </c>
    </row>
    <row r="75" spans="1:102" x14ac:dyDescent="0.3">
      <c r="A75" s="3">
        <v>74</v>
      </c>
      <c r="B75" s="3">
        <v>270.06463623046881</v>
      </c>
      <c r="C75" s="3">
        <v>87.86968994140625</v>
      </c>
      <c r="D75">
        <v>103.94871520996089</v>
      </c>
      <c r="E75">
        <v>115.2689971923828</v>
      </c>
      <c r="F75">
        <v>125.9490585327148</v>
      </c>
      <c r="G75">
        <v>137.25189208984381</v>
      </c>
      <c r="H75">
        <v>149.91447448730469</v>
      </c>
      <c r="I75">
        <v>164.5274353027344</v>
      </c>
      <c r="J75">
        <v>181.62687683105469</v>
      </c>
      <c r="K75">
        <v>201.62855529785159</v>
      </c>
      <c r="L75">
        <v>223.38471984863281</v>
      </c>
      <c r="M75">
        <v>240.47514343261719</v>
      </c>
      <c r="N75">
        <v>253.2401123046875</v>
      </c>
      <c r="O75">
        <v>262.7451171875</v>
      </c>
      <c r="P75">
        <v>269.13772583007813</v>
      </c>
      <c r="Q75">
        <v>273.0655517578125</v>
      </c>
      <c r="R75">
        <v>275.43264770507813</v>
      </c>
      <c r="S75">
        <v>276.83465576171881</v>
      </c>
      <c r="T75">
        <v>277.74798583984381</v>
      </c>
      <c r="U75">
        <v>278.26754760742188</v>
      </c>
      <c r="V75">
        <v>278.5201416015625</v>
      </c>
      <c r="W75" s="3">
        <v>278.78836059570313</v>
      </c>
      <c r="X75">
        <v>278.83480834960938</v>
      </c>
      <c r="Y75">
        <v>278.81793212890619</v>
      </c>
      <c r="Z75">
        <v>278.81436157226563</v>
      </c>
      <c r="AA75">
        <v>278.894287109375</v>
      </c>
      <c r="AB75">
        <v>278.9805908203125</v>
      </c>
      <c r="AC75">
        <v>279.08218383789063</v>
      </c>
      <c r="AD75">
        <v>279.19699096679688</v>
      </c>
      <c r="AE75">
        <v>279.337646484375</v>
      </c>
      <c r="AF75">
        <v>279.37515258789063</v>
      </c>
      <c r="AG75">
        <v>279.31063842773438</v>
      </c>
      <c r="AH75">
        <v>279.24929809570313</v>
      </c>
      <c r="AI75">
        <v>279.22970581054688</v>
      </c>
      <c r="AJ75">
        <v>279.36508178710938</v>
      </c>
      <c r="AK75">
        <v>279.51263427734381</v>
      </c>
      <c r="AL75">
        <v>279.67092895507813</v>
      </c>
      <c r="AM75">
        <v>279.84048461914063</v>
      </c>
      <c r="AN75">
        <v>279.83901977539063</v>
      </c>
      <c r="AO75">
        <v>279.82540893554688</v>
      </c>
      <c r="AP75">
        <v>279.8162841796875</v>
      </c>
      <c r="AQ75" s="3">
        <v>279.93853759765619</v>
      </c>
      <c r="AR75">
        <v>280.11331176757813</v>
      </c>
      <c r="AS75">
        <v>280.20791625976563</v>
      </c>
      <c r="AT75">
        <v>280.138427734375</v>
      </c>
      <c r="AU75">
        <v>280.12350463867188</v>
      </c>
      <c r="AV75">
        <v>280.1058349609375</v>
      </c>
      <c r="AW75">
        <v>280.22775268554688</v>
      </c>
      <c r="AX75">
        <v>280.48309326171881</v>
      </c>
      <c r="AY75">
        <v>280.42135620117188</v>
      </c>
      <c r="AZ75">
        <v>280.17025756835938</v>
      </c>
      <c r="BA75">
        <v>279.92709350585938</v>
      </c>
      <c r="BB75">
        <v>279.67324829101563</v>
      </c>
      <c r="BC75">
        <v>279.38925170898438</v>
      </c>
      <c r="BD75">
        <v>279.14920043945313</v>
      </c>
      <c r="BE75">
        <v>278.8638916015625</v>
      </c>
      <c r="BF75">
        <v>278.5546875</v>
      </c>
      <c r="BG75">
        <v>278.21826171875</v>
      </c>
      <c r="BH75">
        <v>277.85299682617188</v>
      </c>
      <c r="BI75">
        <v>277.54586791992188</v>
      </c>
      <c r="BJ75">
        <v>277.19760131835938</v>
      </c>
      <c r="BK75" s="3">
        <v>276.8782958984375</v>
      </c>
      <c r="BL75">
        <v>276.5257568359375</v>
      </c>
      <c r="BM75">
        <v>276.14334106445313</v>
      </c>
      <c r="BN75">
        <v>275.72250366210938</v>
      </c>
      <c r="BO75">
        <v>275.34390258789063</v>
      </c>
      <c r="BP75">
        <v>274.95120239257813</v>
      </c>
      <c r="BQ75">
        <v>274.54129028320313</v>
      </c>
      <c r="BR75">
        <v>274.07943725585938</v>
      </c>
      <c r="BS75">
        <v>273.63516235351563</v>
      </c>
      <c r="BT75">
        <v>273.21463012695313</v>
      </c>
      <c r="BU75">
        <v>272.84591674804688</v>
      </c>
      <c r="BV75">
        <v>272.54116821289063</v>
      </c>
      <c r="BW75">
        <v>272.277099609375</v>
      </c>
      <c r="BX75">
        <v>272.10107421875</v>
      </c>
      <c r="BY75">
        <v>271.8883056640625</v>
      </c>
      <c r="BZ75">
        <v>271.71224975585938</v>
      </c>
      <c r="CA75">
        <v>271.60494995117188</v>
      </c>
      <c r="CB75">
        <v>271.44473266601563</v>
      </c>
      <c r="CC75">
        <v>271.3690185546875</v>
      </c>
      <c r="CD75">
        <v>271.29287719726563</v>
      </c>
      <c r="CE75">
        <v>271.21612548828119</v>
      </c>
      <c r="CF75">
        <v>271.13894653320313</v>
      </c>
      <c r="CG75">
        <v>271.0479736328125</v>
      </c>
      <c r="CH75">
        <v>270.99771118164063</v>
      </c>
      <c r="CI75">
        <v>270.93972778320313</v>
      </c>
      <c r="CJ75">
        <v>270.89382934570313</v>
      </c>
      <c r="CK75">
        <v>270.84188842773438</v>
      </c>
      <c r="CL75">
        <v>270.7958984375</v>
      </c>
      <c r="CM75">
        <v>270.756103515625</v>
      </c>
      <c r="CN75">
        <v>270.73098754882813</v>
      </c>
      <c r="CO75">
        <v>270.70870971679688</v>
      </c>
      <c r="CP75">
        <v>270.68582153320313</v>
      </c>
      <c r="CQ75">
        <v>270.66250610351563</v>
      </c>
      <c r="CR75">
        <v>270.63882446289063</v>
      </c>
      <c r="CS75">
        <v>270.6146240234375</v>
      </c>
      <c r="CT75">
        <v>270.53561401367188</v>
      </c>
      <c r="CU75">
        <v>270.48297119140619</v>
      </c>
      <c r="CV75">
        <v>270.46865844726563</v>
      </c>
      <c r="CW75">
        <v>270.46792602539063</v>
      </c>
      <c r="CX75">
        <v>270.47039794921881</v>
      </c>
    </row>
    <row r="76" spans="1:102" x14ac:dyDescent="0.3">
      <c r="A76" s="3">
        <v>75</v>
      </c>
      <c r="B76" s="3">
        <v>271.13458251953119</v>
      </c>
      <c r="C76" s="3">
        <v>87.971488952636719</v>
      </c>
      <c r="D76">
        <v>104.0908966064453</v>
      </c>
      <c r="E76">
        <v>115.4346237182617</v>
      </c>
      <c r="F76">
        <v>126.1324005126953</v>
      </c>
      <c r="G76">
        <v>137.4486999511719</v>
      </c>
      <c r="H76">
        <v>150.11888122558591</v>
      </c>
      <c r="I76">
        <v>164.72950744628909</v>
      </c>
      <c r="J76">
        <v>181.80914306640619</v>
      </c>
      <c r="K76">
        <v>201.76179504394531</v>
      </c>
      <c r="L76">
        <v>223.43170166015619</v>
      </c>
      <c r="M76">
        <v>240.43391418457031</v>
      </c>
      <c r="N76">
        <v>253.1256408691406</v>
      </c>
      <c r="O76">
        <v>262.57403564453119</v>
      </c>
      <c r="P76">
        <v>268.92813110351563</v>
      </c>
      <c r="Q76">
        <v>272.83233642578119</v>
      </c>
      <c r="R76">
        <v>275.18545532226563</v>
      </c>
      <c r="S76">
        <v>276.57949829101563</v>
      </c>
      <c r="T76">
        <v>277.48806762695313</v>
      </c>
      <c r="U76">
        <v>278.00537109375</v>
      </c>
      <c r="V76">
        <v>278.2574462890625</v>
      </c>
      <c r="W76" s="3">
        <v>278.52505493164063</v>
      </c>
      <c r="X76">
        <v>278.5723876953125</v>
      </c>
      <c r="Y76">
        <v>278.55682373046881</v>
      </c>
      <c r="Z76">
        <v>278.55453491210938</v>
      </c>
      <c r="AA76">
        <v>278.6351318359375</v>
      </c>
      <c r="AB76">
        <v>278.72216796875</v>
      </c>
      <c r="AC76">
        <v>278.82449340820313</v>
      </c>
      <c r="AD76">
        <v>278.93991088867188</v>
      </c>
      <c r="AE76">
        <v>279.08102416992188</v>
      </c>
      <c r="AF76">
        <v>279.11972045898438</v>
      </c>
      <c r="AG76">
        <v>279.05709838867188</v>
      </c>
      <c r="AH76">
        <v>278.99771118164063</v>
      </c>
      <c r="AI76">
        <v>278.97979736328119</v>
      </c>
      <c r="AJ76">
        <v>279.11581420898438</v>
      </c>
      <c r="AK76">
        <v>279.26409912109381</v>
      </c>
      <c r="AL76">
        <v>279.42294311523438</v>
      </c>
      <c r="AM76">
        <v>279.59307861328119</v>
      </c>
      <c r="AN76">
        <v>279.59335327148438</v>
      </c>
      <c r="AO76">
        <v>279.5816650390625</v>
      </c>
      <c r="AP76">
        <v>279.574462890625</v>
      </c>
      <c r="AQ76" s="3">
        <v>279.69781494140619</v>
      </c>
      <c r="AR76">
        <v>279.873291015625</v>
      </c>
      <c r="AS76">
        <v>279.96923828125</v>
      </c>
      <c r="AT76">
        <v>279.90231323242188</v>
      </c>
      <c r="AU76">
        <v>279.88946533203119</v>
      </c>
      <c r="AV76">
        <v>279.87405395507813</v>
      </c>
      <c r="AW76">
        <v>279.99737548828119</v>
      </c>
      <c r="AX76">
        <v>280.25308227539063</v>
      </c>
      <c r="AY76">
        <v>280.5228271484375</v>
      </c>
      <c r="AZ76">
        <v>280.61953735351563</v>
      </c>
      <c r="BA76">
        <v>280.38583374023438</v>
      </c>
      <c r="BB76">
        <v>280.14144897460938</v>
      </c>
      <c r="BC76">
        <v>279.8658447265625</v>
      </c>
      <c r="BD76">
        <v>279.63775634765619</v>
      </c>
      <c r="BE76">
        <v>279.36196899414063</v>
      </c>
      <c r="BF76">
        <v>279.06185913085938</v>
      </c>
      <c r="BG76">
        <v>278.73318481445313</v>
      </c>
      <c r="BH76">
        <v>278.37417602539063</v>
      </c>
      <c r="BI76">
        <v>278.07882690429688</v>
      </c>
      <c r="BJ76">
        <v>277.73995971679688</v>
      </c>
      <c r="BK76" s="3">
        <v>277.43377685546881</v>
      </c>
      <c r="BL76">
        <v>277.09249877929688</v>
      </c>
      <c r="BM76">
        <v>276.71868896484381</v>
      </c>
      <c r="BN76">
        <v>276.30294799804688</v>
      </c>
      <c r="BO76">
        <v>275.93682861328119</v>
      </c>
      <c r="BP76">
        <v>275.55593872070313</v>
      </c>
      <c r="BQ76">
        <v>275.15582275390619</v>
      </c>
      <c r="BR76">
        <v>274.68695068359381</v>
      </c>
      <c r="BS76">
        <v>274.22998046875</v>
      </c>
      <c r="BT76">
        <v>273.79327392578119</v>
      </c>
      <c r="BU76">
        <v>273.41046142578119</v>
      </c>
      <c r="BV76">
        <v>273.09591674804688</v>
      </c>
      <c r="BW76">
        <v>272.82278442382813</v>
      </c>
      <c r="BX76">
        <v>272.64627075195313</v>
      </c>
      <c r="BY76">
        <v>272.4259033203125</v>
      </c>
      <c r="BZ76">
        <v>272.2449951171875</v>
      </c>
      <c r="CA76">
        <v>272.13848876953119</v>
      </c>
      <c r="CB76">
        <v>271.97183227539063</v>
      </c>
      <c r="CC76">
        <v>271.897216796875</v>
      </c>
      <c r="CD76">
        <v>271.82138061523438</v>
      </c>
      <c r="CE76">
        <v>271.74490356445313</v>
      </c>
      <c r="CF76">
        <v>271.66738891601563</v>
      </c>
      <c r="CG76">
        <v>271.57293701171881</v>
      </c>
      <c r="CH76">
        <v>271.52285766601563</v>
      </c>
      <c r="CI76">
        <v>271.46392822265619</v>
      </c>
      <c r="CJ76">
        <v>271.41790771484381</v>
      </c>
      <c r="CK76">
        <v>271.36505126953119</v>
      </c>
      <c r="CL76">
        <v>271.31842041015619</v>
      </c>
      <c r="CM76">
        <v>271.27838134765619</v>
      </c>
      <c r="CN76">
        <v>271.254150390625</v>
      </c>
      <c r="CO76">
        <v>271.2330322265625</v>
      </c>
      <c r="CP76">
        <v>271.21127319335938</v>
      </c>
      <c r="CQ76">
        <v>271.18899536132813</v>
      </c>
      <c r="CR76">
        <v>271.16619873046881</v>
      </c>
      <c r="CS76">
        <v>271.14300537109381</v>
      </c>
      <c r="CT76">
        <v>271.05819702148438</v>
      </c>
      <c r="CU76">
        <v>271.00152587890619</v>
      </c>
      <c r="CV76">
        <v>270.98663330078119</v>
      </c>
      <c r="CW76">
        <v>270.98611450195313</v>
      </c>
      <c r="CX76">
        <v>270.9888916015625</v>
      </c>
    </row>
    <row r="77" spans="1:102" x14ac:dyDescent="0.3">
      <c r="A77" s="3">
        <v>76</v>
      </c>
      <c r="B77" s="3">
        <v>272.1763916015625</v>
      </c>
      <c r="C77" s="3">
        <v>88.072265625</v>
      </c>
      <c r="D77">
        <v>104.2315292358398</v>
      </c>
      <c r="E77">
        <v>115.5982971191406</v>
      </c>
      <c r="F77">
        <v>126.3133850097656</v>
      </c>
      <c r="G77">
        <v>137.64265441894531</v>
      </c>
      <c r="H77">
        <v>150.31988525390619</v>
      </c>
      <c r="I77">
        <v>164.92753601074219</v>
      </c>
      <c r="J77">
        <v>181.9867248535156</v>
      </c>
      <c r="K77">
        <v>201.88972473144531</v>
      </c>
      <c r="L77">
        <v>223.4733581542969</v>
      </c>
      <c r="M77">
        <v>240.38824462890619</v>
      </c>
      <c r="N77">
        <v>253.00785827636719</v>
      </c>
      <c r="O77">
        <v>262.40078735351563</v>
      </c>
      <c r="P77">
        <v>268.71707153320313</v>
      </c>
      <c r="Q77">
        <v>272.59814453125</v>
      </c>
      <c r="R77">
        <v>274.9375</v>
      </c>
      <c r="S77">
        <v>276.32379150390619</v>
      </c>
      <c r="T77">
        <v>277.2276611328125</v>
      </c>
      <c r="U77">
        <v>277.74270629882813</v>
      </c>
      <c r="V77">
        <v>277.99423217773438</v>
      </c>
      <c r="W77" s="3">
        <v>278.26119995117188</v>
      </c>
      <c r="X77">
        <v>278.30941772460938</v>
      </c>
      <c r="Y77">
        <v>278.29510498046881</v>
      </c>
      <c r="Z77">
        <v>278.29400634765619</v>
      </c>
      <c r="AA77">
        <v>278.37533569335938</v>
      </c>
      <c r="AB77">
        <v>278.46304321289063</v>
      </c>
      <c r="AC77">
        <v>278.56591796875</v>
      </c>
      <c r="AD77">
        <v>278.68197631835938</v>
      </c>
      <c r="AE77">
        <v>278.82345581054688</v>
      </c>
      <c r="AF77">
        <v>278.86337280273438</v>
      </c>
      <c r="AG77">
        <v>278.802490234375</v>
      </c>
      <c r="AH77">
        <v>278.7449951171875</v>
      </c>
      <c r="AI77">
        <v>278.72866821289063</v>
      </c>
      <c r="AJ77">
        <v>278.8653564453125</v>
      </c>
      <c r="AK77">
        <v>279.01416015625</v>
      </c>
      <c r="AL77">
        <v>279.17361450195313</v>
      </c>
      <c r="AM77">
        <v>279.34426879882813</v>
      </c>
      <c r="AN77">
        <v>279.34619140625</v>
      </c>
      <c r="AO77">
        <v>279.33633422851563</v>
      </c>
      <c r="AP77">
        <v>279.3309326171875</v>
      </c>
      <c r="AQ77" s="3">
        <v>279.455322265625</v>
      </c>
      <c r="AR77">
        <v>279.6314697265625</v>
      </c>
      <c r="AS77">
        <v>279.72866821289063</v>
      </c>
      <c r="AT77">
        <v>279.66415405273438</v>
      </c>
      <c r="AU77">
        <v>279.65347290039063</v>
      </c>
      <c r="AV77">
        <v>279.6402587890625</v>
      </c>
      <c r="AW77">
        <v>279.7647705078125</v>
      </c>
      <c r="AX77">
        <v>280.02090454101563</v>
      </c>
      <c r="AY77">
        <v>280.29086303710938</v>
      </c>
      <c r="AZ77">
        <v>280.39352416992188</v>
      </c>
      <c r="BA77">
        <v>280.41439819335938</v>
      </c>
      <c r="BB77">
        <v>280.45355224609381</v>
      </c>
      <c r="BC77">
        <v>280.32366943359381</v>
      </c>
      <c r="BD77">
        <v>280.10714721679688</v>
      </c>
      <c r="BE77">
        <v>279.84060668945313</v>
      </c>
      <c r="BF77">
        <v>279.54922485351563</v>
      </c>
      <c r="BG77">
        <v>279.22793579101563</v>
      </c>
      <c r="BH77">
        <v>278.87506103515619</v>
      </c>
      <c r="BI77">
        <v>278.59112548828119</v>
      </c>
      <c r="BJ77">
        <v>278.26129150390619</v>
      </c>
      <c r="BK77" s="3">
        <v>277.96783447265619</v>
      </c>
      <c r="BL77">
        <v>277.637451171875</v>
      </c>
      <c r="BM77">
        <v>277.27215576171881</v>
      </c>
      <c r="BN77">
        <v>276.86138916015619</v>
      </c>
      <c r="BO77">
        <v>276.5074462890625</v>
      </c>
      <c r="BP77">
        <v>276.13784790039063</v>
      </c>
      <c r="BQ77">
        <v>275.74740600585938</v>
      </c>
      <c r="BR77">
        <v>275.27188110351563</v>
      </c>
      <c r="BS77">
        <v>274.80264282226563</v>
      </c>
      <c r="BT77">
        <v>274.35028076171881</v>
      </c>
      <c r="BU77">
        <v>273.95401000976563</v>
      </c>
      <c r="BV77">
        <v>273.63006591796881</v>
      </c>
      <c r="BW77">
        <v>273.34829711914063</v>
      </c>
      <c r="BX77">
        <v>273.17123413085938</v>
      </c>
      <c r="BY77">
        <v>272.943603515625</v>
      </c>
      <c r="BZ77">
        <v>272.75799560546881</v>
      </c>
      <c r="CA77">
        <v>272.652099609375</v>
      </c>
      <c r="CB77">
        <v>272.47952270507813</v>
      </c>
      <c r="CC77">
        <v>272.40585327148438</v>
      </c>
      <c r="CD77">
        <v>272.33035278320313</v>
      </c>
      <c r="CE77">
        <v>272.25418090820313</v>
      </c>
      <c r="CF77">
        <v>272.17630004882813</v>
      </c>
      <c r="CG77">
        <v>272.07858276367188</v>
      </c>
      <c r="CH77">
        <v>272.0286865234375</v>
      </c>
      <c r="CI77">
        <v>271.96881103515619</v>
      </c>
      <c r="CJ77">
        <v>271.922607421875</v>
      </c>
      <c r="CK77">
        <v>271.86911010742188</v>
      </c>
      <c r="CL77">
        <v>271.82162475585938</v>
      </c>
      <c r="CM77">
        <v>271.78134155273438</v>
      </c>
      <c r="CN77">
        <v>271.75814819335938</v>
      </c>
      <c r="CO77">
        <v>271.738037109375</v>
      </c>
      <c r="CP77">
        <v>271.71728515625</v>
      </c>
      <c r="CQ77">
        <v>271.69601440429688</v>
      </c>
      <c r="CR77">
        <v>271.67431640625</v>
      </c>
      <c r="CS77">
        <v>271.65203857421881</v>
      </c>
      <c r="CT77">
        <v>271.56158447265619</v>
      </c>
      <c r="CU77">
        <v>271.5010986328125</v>
      </c>
      <c r="CV77">
        <v>271.48565673828119</v>
      </c>
      <c r="CW77">
        <v>271.48526000976563</v>
      </c>
      <c r="CX77">
        <v>271.48834228515619</v>
      </c>
    </row>
    <row r="78" spans="1:102" x14ac:dyDescent="0.3">
      <c r="A78" s="3">
        <v>77</v>
      </c>
      <c r="B78" s="3">
        <v>273.1900634765625</v>
      </c>
      <c r="C78" s="3">
        <v>88.172019958496094</v>
      </c>
      <c r="D78">
        <v>104.37062072753911</v>
      </c>
      <c r="E78">
        <v>115.76002502441411</v>
      </c>
      <c r="F78">
        <v>126.4920349121094</v>
      </c>
      <c r="G78">
        <v>137.83384704589841</v>
      </c>
      <c r="H78">
        <v>150.51759338378909</v>
      </c>
      <c r="I78">
        <v>165.12164306640619</v>
      </c>
      <c r="J78">
        <v>182.15966796875</v>
      </c>
      <c r="K78">
        <v>202.0124816894531</v>
      </c>
      <c r="L78">
        <v>223.50990295410159</v>
      </c>
      <c r="M78">
        <v>240.33831787109381</v>
      </c>
      <c r="N78">
        <v>252.88703918457031</v>
      </c>
      <c r="O78">
        <v>262.2254638671875</v>
      </c>
      <c r="P78">
        <v>268.50485229492188</v>
      </c>
      <c r="Q78">
        <v>272.36309814453119</v>
      </c>
      <c r="R78">
        <v>274.68902587890619</v>
      </c>
      <c r="S78">
        <v>276.06759643554688</v>
      </c>
      <c r="T78">
        <v>276.96685791015619</v>
      </c>
      <c r="U78">
        <v>277.47967529296881</v>
      </c>
      <c r="V78">
        <v>277.73068237304688</v>
      </c>
      <c r="W78" s="3">
        <v>277.9969482421875</v>
      </c>
      <c r="X78">
        <v>278.04598999023438</v>
      </c>
      <c r="Y78">
        <v>278.03286743164063</v>
      </c>
      <c r="Z78">
        <v>278.03289794921881</v>
      </c>
      <c r="AA78">
        <v>278.1148681640625</v>
      </c>
      <c r="AB78">
        <v>278.20318603515619</v>
      </c>
      <c r="AC78">
        <v>278.30670166015619</v>
      </c>
      <c r="AD78">
        <v>278.4232177734375</v>
      </c>
      <c r="AE78">
        <v>278.56512451171881</v>
      </c>
      <c r="AF78">
        <v>278.60610961914063</v>
      </c>
      <c r="AG78">
        <v>278.54702758789063</v>
      </c>
      <c r="AH78">
        <v>278.49124145507813</v>
      </c>
      <c r="AI78">
        <v>278.47650146484381</v>
      </c>
      <c r="AJ78">
        <v>278.61380004882813</v>
      </c>
      <c r="AK78">
        <v>278.76309204101563</v>
      </c>
      <c r="AL78">
        <v>278.92303466796881</v>
      </c>
      <c r="AM78">
        <v>279.0941162109375</v>
      </c>
      <c r="AN78">
        <v>279.0977783203125</v>
      </c>
      <c r="AO78">
        <v>279.089599609375</v>
      </c>
      <c r="AP78">
        <v>279.08599853515619</v>
      </c>
      <c r="AQ78" s="3">
        <v>279.21127319335938</v>
      </c>
      <c r="AR78">
        <v>279.3880615234375</v>
      </c>
      <c r="AS78">
        <v>279.48651123046881</v>
      </c>
      <c r="AT78">
        <v>279.42431640625</v>
      </c>
      <c r="AU78">
        <v>279.4156494140625</v>
      </c>
      <c r="AV78">
        <v>279.40451049804688</v>
      </c>
      <c r="AW78">
        <v>279.53018188476563</v>
      </c>
      <c r="AX78">
        <v>279.78659057617188</v>
      </c>
      <c r="AY78">
        <v>280.05679321289063</v>
      </c>
      <c r="AZ78">
        <v>280.16091918945313</v>
      </c>
      <c r="BA78">
        <v>280.18389892578119</v>
      </c>
      <c r="BB78">
        <v>280.22509765625</v>
      </c>
      <c r="BC78">
        <v>280.37283325195313</v>
      </c>
      <c r="BD78">
        <v>280.2451171875</v>
      </c>
      <c r="BE78">
        <v>280.30068969726563</v>
      </c>
      <c r="BF78">
        <v>280.01766967773438</v>
      </c>
      <c r="BG78">
        <v>279.7037353515625</v>
      </c>
      <c r="BH78">
        <v>279.35671997070313</v>
      </c>
      <c r="BI78">
        <v>279.08377075195313</v>
      </c>
      <c r="BJ78">
        <v>278.76275634765619</v>
      </c>
      <c r="BK78" s="3">
        <v>278.48150634765619</v>
      </c>
      <c r="BL78">
        <v>278.16168212890619</v>
      </c>
      <c r="BM78">
        <v>277.80462646484381</v>
      </c>
      <c r="BN78">
        <v>277.39871215820313</v>
      </c>
      <c r="BO78">
        <v>277.05654907226563</v>
      </c>
      <c r="BP78">
        <v>276.69808959960938</v>
      </c>
      <c r="BQ78">
        <v>276.3170166015625</v>
      </c>
      <c r="BR78">
        <v>275.83499145507813</v>
      </c>
      <c r="BS78">
        <v>275.35418701171881</v>
      </c>
      <c r="BT78">
        <v>274.88668823242188</v>
      </c>
      <c r="BU78">
        <v>274.4775390625</v>
      </c>
      <c r="BV78">
        <v>274.14443969726563</v>
      </c>
      <c r="BW78">
        <v>273.85440063476563</v>
      </c>
      <c r="BX78">
        <v>273.67694091796881</v>
      </c>
      <c r="BY78">
        <v>273.44241333007813</v>
      </c>
      <c r="BZ78">
        <v>273.25228881835938</v>
      </c>
      <c r="CA78">
        <v>273.14715576171881</v>
      </c>
      <c r="CB78">
        <v>272.96868896484381</v>
      </c>
      <c r="CC78">
        <v>272.89599609375</v>
      </c>
      <c r="CD78">
        <v>272.82077026367188</v>
      </c>
      <c r="CE78">
        <v>272.74490356445313</v>
      </c>
      <c r="CF78">
        <v>272.666748046875</v>
      </c>
      <c r="CG78">
        <v>272.56591796875</v>
      </c>
      <c r="CH78">
        <v>272.51611328125</v>
      </c>
      <c r="CI78">
        <v>272.455322265625</v>
      </c>
      <c r="CJ78">
        <v>272.4090576171875</v>
      </c>
      <c r="CK78">
        <v>272.35479736328119</v>
      </c>
      <c r="CL78">
        <v>272.30667114257813</v>
      </c>
      <c r="CM78">
        <v>272.26617431640619</v>
      </c>
      <c r="CN78">
        <v>272.2437744140625</v>
      </c>
      <c r="CO78">
        <v>272.22467041015619</v>
      </c>
      <c r="CP78">
        <v>272.20498657226563</v>
      </c>
      <c r="CQ78">
        <v>272.1846923828125</v>
      </c>
      <c r="CR78">
        <v>272.16384887695313</v>
      </c>
      <c r="CS78">
        <v>272.14248657226563</v>
      </c>
      <c r="CT78">
        <v>272.04672241210938</v>
      </c>
      <c r="CU78">
        <v>271.9825439453125</v>
      </c>
      <c r="CV78">
        <v>271.966552734375</v>
      </c>
      <c r="CW78">
        <v>271.96636962890619</v>
      </c>
      <c r="CX78">
        <v>271.96969604492188</v>
      </c>
    </row>
    <row r="79" spans="1:102" x14ac:dyDescent="0.3">
      <c r="A79" s="3">
        <v>78</v>
      </c>
      <c r="B79" s="3">
        <v>274.17559814453119</v>
      </c>
      <c r="C79" s="3">
        <v>88.270774841308594</v>
      </c>
      <c r="D79">
        <v>104.5082244873047</v>
      </c>
      <c r="E79">
        <v>115.9198837280273</v>
      </c>
      <c r="F79">
        <v>126.6684112548828</v>
      </c>
      <c r="G79">
        <v>138.02226257324219</v>
      </c>
      <c r="H79">
        <v>150.7120056152344</v>
      </c>
      <c r="I79">
        <v>165.31187438964841</v>
      </c>
      <c r="J79">
        <v>182.32810974121091</v>
      </c>
      <c r="K79">
        <v>202.1302185058594</v>
      </c>
      <c r="L79">
        <v>223.5414733886719</v>
      </c>
      <c r="M79">
        <v>240.2843322753906</v>
      </c>
      <c r="N79">
        <v>252.7633056640625</v>
      </c>
      <c r="O79">
        <v>262.04837036132813</v>
      </c>
      <c r="P79">
        <v>268.29144287109381</v>
      </c>
      <c r="Q79">
        <v>272.12741088867188</v>
      </c>
      <c r="R79">
        <v>274.44012451171881</v>
      </c>
      <c r="S79">
        <v>275.81109619140619</v>
      </c>
      <c r="T79">
        <v>276.70578002929688</v>
      </c>
      <c r="U79">
        <v>277.21636962890619</v>
      </c>
      <c r="V79">
        <v>277.46676635742188</v>
      </c>
      <c r="W79" s="3">
        <v>277.73245239257813</v>
      </c>
      <c r="X79">
        <v>277.78216552734381</v>
      </c>
      <c r="Y79">
        <v>277.770263671875</v>
      </c>
      <c r="Z79">
        <v>277.77139282226563</v>
      </c>
      <c r="AA79">
        <v>277.85391235351563</v>
      </c>
      <c r="AB79">
        <v>277.94293212890619</v>
      </c>
      <c r="AC79">
        <v>278.046875</v>
      </c>
      <c r="AD79">
        <v>278.16390991210938</v>
      </c>
      <c r="AE79">
        <v>278.30615234375</v>
      </c>
      <c r="AF79">
        <v>278.34811401367188</v>
      </c>
      <c r="AG79">
        <v>278.29071044921881</v>
      </c>
      <c r="AH79">
        <v>278.23675537109381</v>
      </c>
      <c r="AI79">
        <v>278.22348022460938</v>
      </c>
      <c r="AJ79">
        <v>278.3612060546875</v>
      </c>
      <c r="AK79">
        <v>278.51104736328119</v>
      </c>
      <c r="AL79">
        <v>278.67141723632813</v>
      </c>
      <c r="AM79">
        <v>278.84298706054688</v>
      </c>
      <c r="AN79">
        <v>278.84817504882813</v>
      </c>
      <c r="AO79">
        <v>278.8416748046875</v>
      </c>
      <c r="AP79">
        <v>278.8397216796875</v>
      </c>
      <c r="AQ79" s="3">
        <v>278.9659423828125</v>
      </c>
      <c r="AR79">
        <v>279.14328002929688</v>
      </c>
      <c r="AS79">
        <v>279.2427978515625</v>
      </c>
      <c r="AT79">
        <v>279.18289184570313</v>
      </c>
      <c r="AU79">
        <v>279.17611694335938</v>
      </c>
      <c r="AV79">
        <v>279.16702270507813</v>
      </c>
      <c r="AW79">
        <v>279.29379272460938</v>
      </c>
      <c r="AX79">
        <v>279.55044555664063</v>
      </c>
      <c r="AY79">
        <v>279.82089233398438</v>
      </c>
      <c r="AZ79">
        <v>279.92636108398438</v>
      </c>
      <c r="BA79">
        <v>279.95138549804688</v>
      </c>
      <c r="BB79">
        <v>279.99447631835938</v>
      </c>
      <c r="BC79">
        <v>280.14352416992188</v>
      </c>
      <c r="BD79">
        <v>280.01901245117188</v>
      </c>
      <c r="BE79">
        <v>280.0972900390625</v>
      </c>
      <c r="BF79">
        <v>280.24630737304688</v>
      </c>
      <c r="BG79">
        <v>280.1611328125</v>
      </c>
      <c r="BH79">
        <v>279.81988525390619</v>
      </c>
      <c r="BI79">
        <v>279.55767822265619</v>
      </c>
      <c r="BJ79">
        <v>279.2452392578125</v>
      </c>
      <c r="BK79" s="3">
        <v>278.97567749023438</v>
      </c>
      <c r="BL79">
        <v>278.6661376953125</v>
      </c>
      <c r="BM79">
        <v>278.3170166015625</v>
      </c>
      <c r="BN79">
        <v>277.91586303710938</v>
      </c>
      <c r="BO79">
        <v>277.5850830078125</v>
      </c>
      <c r="BP79">
        <v>277.23745727539063</v>
      </c>
      <c r="BQ79">
        <v>276.86544799804688</v>
      </c>
      <c r="BR79">
        <v>276.37741088867188</v>
      </c>
      <c r="BS79">
        <v>275.88534545898438</v>
      </c>
      <c r="BT79">
        <v>275.40335083007813</v>
      </c>
      <c r="BU79">
        <v>274.9818115234375</v>
      </c>
      <c r="BV79">
        <v>274.64004516601563</v>
      </c>
      <c r="BW79">
        <v>274.34219360351563</v>
      </c>
      <c r="BX79">
        <v>274.164306640625</v>
      </c>
      <c r="BY79">
        <v>273.923095703125</v>
      </c>
      <c r="BZ79">
        <v>273.72866821289063</v>
      </c>
      <c r="CA79">
        <v>273.62417602539063</v>
      </c>
      <c r="CB79">
        <v>273.440185546875</v>
      </c>
      <c r="CC79">
        <v>273.368408203125</v>
      </c>
      <c r="CD79">
        <v>273.29351806640619</v>
      </c>
      <c r="CE79">
        <v>273.21786499023438</v>
      </c>
      <c r="CF79">
        <v>273.13949584960938</v>
      </c>
      <c r="CG79">
        <v>273.03564453125</v>
      </c>
      <c r="CH79">
        <v>272.98599243164063</v>
      </c>
      <c r="CI79">
        <v>272.92446899414063</v>
      </c>
      <c r="CJ79">
        <v>272.87802124023438</v>
      </c>
      <c r="CK79">
        <v>272.822998046875</v>
      </c>
      <c r="CL79">
        <v>272.77432250976563</v>
      </c>
      <c r="CM79">
        <v>272.73361206054688</v>
      </c>
      <c r="CN79">
        <v>272.71197509765619</v>
      </c>
      <c r="CO79">
        <v>272.6939697265625</v>
      </c>
      <c r="CP79">
        <v>272.67520141601563</v>
      </c>
      <c r="CQ79">
        <v>272.65579223632813</v>
      </c>
      <c r="CR79">
        <v>272.6358642578125</v>
      </c>
      <c r="CS79">
        <v>272.61538696289063</v>
      </c>
      <c r="CT79">
        <v>272.51446533203119</v>
      </c>
      <c r="CU79">
        <v>272.44671630859381</v>
      </c>
      <c r="CV79">
        <v>272.43026733398438</v>
      </c>
      <c r="CW79">
        <v>272.43026733398438</v>
      </c>
      <c r="CX79">
        <v>272.433837890625</v>
      </c>
    </row>
    <row r="80" spans="1:102" x14ac:dyDescent="0.3">
      <c r="A80" s="3">
        <v>79</v>
      </c>
      <c r="B80" s="3">
        <v>275.13296508789063</v>
      </c>
      <c r="C80" s="3">
        <v>88.368568420410156</v>
      </c>
      <c r="D80">
        <v>104.6443405151367</v>
      </c>
      <c r="E80">
        <v>116.0778732299805</v>
      </c>
      <c r="F80">
        <v>126.842529296875</v>
      </c>
      <c r="G80">
        <v>138.20802307128909</v>
      </c>
      <c r="H80">
        <v>150.90327453613281</v>
      </c>
      <c r="I80">
        <v>165.49833679199219</v>
      </c>
      <c r="J80">
        <v>182.49211120605469</v>
      </c>
      <c r="K80">
        <v>202.24298095703119</v>
      </c>
      <c r="L80">
        <v>223.5682678222656</v>
      </c>
      <c r="M80">
        <v>240.22648620605469</v>
      </c>
      <c r="N80">
        <v>252.63685607910159</v>
      </c>
      <c r="O80">
        <v>261.86953735351563</v>
      </c>
      <c r="P80">
        <v>268.07705688476563</v>
      </c>
      <c r="Q80">
        <v>271.89114379882813</v>
      </c>
      <c r="R80">
        <v>274.19076538085938</v>
      </c>
      <c r="S80">
        <v>275.55438232421881</v>
      </c>
      <c r="T80">
        <v>276.44451904296881</v>
      </c>
      <c r="U80">
        <v>276.95294189453119</v>
      </c>
      <c r="V80">
        <v>277.20281982421881</v>
      </c>
      <c r="W80" s="3">
        <v>277.4677734375</v>
      </c>
      <c r="X80">
        <v>277.51824951171881</v>
      </c>
      <c r="Y80">
        <v>277.50738525390619</v>
      </c>
      <c r="Z80">
        <v>277.50955200195313</v>
      </c>
      <c r="AA80">
        <v>277.59271240234381</v>
      </c>
      <c r="AB80">
        <v>277.68215942382813</v>
      </c>
      <c r="AC80">
        <v>277.7867431640625</v>
      </c>
      <c r="AD80">
        <v>277.90411376953119</v>
      </c>
      <c r="AE80">
        <v>278.046630859375</v>
      </c>
      <c r="AF80">
        <v>278.08963012695313</v>
      </c>
      <c r="AG80">
        <v>278.0338134765625</v>
      </c>
      <c r="AH80">
        <v>277.9814453125</v>
      </c>
      <c r="AI80">
        <v>277.96963500976563</v>
      </c>
      <c r="AJ80">
        <v>278.10791015625</v>
      </c>
      <c r="AK80">
        <v>278.25814819335938</v>
      </c>
      <c r="AL80">
        <v>278.41888427734381</v>
      </c>
      <c r="AM80">
        <v>278.59088134765619</v>
      </c>
      <c r="AN80">
        <v>278.5975341796875</v>
      </c>
      <c r="AO80">
        <v>278.5926513671875</v>
      </c>
      <c r="AP80">
        <v>278.59231567382813</v>
      </c>
      <c r="AQ80" s="3">
        <v>278.7193603515625</v>
      </c>
      <c r="AR80">
        <v>278.89715576171881</v>
      </c>
      <c r="AS80">
        <v>278.99777221679688</v>
      </c>
      <c r="AT80">
        <v>278.9400634765625</v>
      </c>
      <c r="AU80">
        <v>278.93511962890619</v>
      </c>
      <c r="AV80">
        <v>278.92803955078119</v>
      </c>
      <c r="AW80">
        <v>279.0557861328125</v>
      </c>
      <c r="AX80">
        <v>279.31265258789063</v>
      </c>
      <c r="AY80">
        <v>279.583251953125</v>
      </c>
      <c r="AZ80">
        <v>279.69009399414063</v>
      </c>
      <c r="BA80">
        <v>279.71710205078119</v>
      </c>
      <c r="BB80">
        <v>279.76202392578119</v>
      </c>
      <c r="BC80">
        <v>279.91217041015619</v>
      </c>
      <c r="BD80">
        <v>279.79080200195313</v>
      </c>
      <c r="BE80">
        <v>279.87075805664063</v>
      </c>
      <c r="BF80">
        <v>280.02102661132813</v>
      </c>
      <c r="BG80">
        <v>280.2904052734375</v>
      </c>
      <c r="BH80">
        <v>280.265625</v>
      </c>
      <c r="BI80">
        <v>280.01376342773438</v>
      </c>
      <c r="BJ80">
        <v>279.70941162109381</v>
      </c>
      <c r="BK80" s="3">
        <v>279.451416015625</v>
      </c>
      <c r="BL80">
        <v>279.15170288085938</v>
      </c>
      <c r="BM80">
        <v>278.81039428710938</v>
      </c>
      <c r="BN80">
        <v>278.41384887695313</v>
      </c>
      <c r="BO80">
        <v>278.09417724609381</v>
      </c>
      <c r="BP80">
        <v>277.7569580078125</v>
      </c>
      <c r="BQ80">
        <v>277.39382934570313</v>
      </c>
      <c r="BR80">
        <v>276.89999389648438</v>
      </c>
      <c r="BS80">
        <v>276.3970947265625</v>
      </c>
      <c r="BT80">
        <v>275.90133666992188</v>
      </c>
      <c r="BU80">
        <v>275.4678955078125</v>
      </c>
      <c r="BV80">
        <v>275.11785888671881</v>
      </c>
      <c r="BW80">
        <v>274.81234741210938</v>
      </c>
      <c r="BX80">
        <v>274.63412475585938</v>
      </c>
      <c r="BY80">
        <v>274.38656616210938</v>
      </c>
      <c r="BZ80">
        <v>274.18817138671881</v>
      </c>
      <c r="CA80">
        <v>274.08428955078119</v>
      </c>
      <c r="CB80">
        <v>273.8948974609375</v>
      </c>
      <c r="CC80">
        <v>273.82406616210938</v>
      </c>
      <c r="CD80">
        <v>273.74948120117188</v>
      </c>
      <c r="CE80">
        <v>273.67413330078119</v>
      </c>
      <c r="CF80">
        <v>273.59542846679688</v>
      </c>
      <c r="CG80">
        <v>273.48883056640619</v>
      </c>
      <c r="CH80">
        <v>273.43927001953119</v>
      </c>
      <c r="CI80">
        <v>273.37686157226563</v>
      </c>
      <c r="CJ80">
        <v>273.33029174804688</v>
      </c>
      <c r="CK80">
        <v>273.27468872070313</v>
      </c>
      <c r="CL80">
        <v>273.225341796875</v>
      </c>
      <c r="CM80">
        <v>273.18441772460938</v>
      </c>
      <c r="CN80">
        <v>273.16360473632813</v>
      </c>
      <c r="CO80">
        <v>273.14654541015619</v>
      </c>
      <c r="CP80">
        <v>273.128662109375</v>
      </c>
      <c r="CQ80">
        <v>273.1102294921875</v>
      </c>
      <c r="CR80">
        <v>273.09112548828119</v>
      </c>
      <c r="CS80">
        <v>273.07147216796881</v>
      </c>
      <c r="CT80">
        <v>272.9656982421875</v>
      </c>
      <c r="CU80">
        <v>272.89459228515619</v>
      </c>
      <c r="CV80">
        <v>272.87762451171881</v>
      </c>
      <c r="CW80">
        <v>272.87771606445313</v>
      </c>
      <c r="CX80">
        <v>272.881591796875</v>
      </c>
    </row>
    <row r="81" spans="1:102" x14ac:dyDescent="0.3">
      <c r="A81" s="3">
        <v>80</v>
      </c>
      <c r="B81" s="3">
        <v>276.06216430664063</v>
      </c>
      <c r="C81" s="3">
        <v>88.465400695800781</v>
      </c>
      <c r="D81">
        <v>104.7790145874023</v>
      </c>
      <c r="E81">
        <v>116.2340469360352</v>
      </c>
      <c r="F81">
        <v>127.0144577026367</v>
      </c>
      <c r="G81">
        <v>138.39115905761719</v>
      </c>
      <c r="H81">
        <v>151.0914001464844</v>
      </c>
      <c r="I81">
        <v>165.68107604980469</v>
      </c>
      <c r="J81">
        <v>182.65179443359381</v>
      </c>
      <c r="K81">
        <v>202.35096740722659</v>
      </c>
      <c r="L81">
        <v>223.5904235839844</v>
      </c>
      <c r="M81">
        <v>240.1649169921875</v>
      </c>
      <c r="N81">
        <v>252.50791931152341</v>
      </c>
      <c r="O81">
        <v>261.68927001953119</v>
      </c>
      <c r="P81">
        <v>267.86178588867188</v>
      </c>
      <c r="Q81">
        <v>271.65435791015619</v>
      </c>
      <c r="R81">
        <v>273.9412841796875</v>
      </c>
      <c r="S81">
        <v>275.29763793945313</v>
      </c>
      <c r="T81">
        <v>276.1832275390625</v>
      </c>
      <c r="U81">
        <v>276.68948364257813</v>
      </c>
      <c r="V81">
        <v>276.93875122070313</v>
      </c>
      <c r="W81" s="3">
        <v>277.20306396484381</v>
      </c>
      <c r="X81">
        <v>277.25411987304688</v>
      </c>
      <c r="Y81">
        <v>277.24432373046881</v>
      </c>
      <c r="Z81">
        <v>277.24752807617188</v>
      </c>
      <c r="AA81">
        <v>277.33120727539063</v>
      </c>
      <c r="AB81">
        <v>277.421142578125</v>
      </c>
      <c r="AC81">
        <v>277.52615356445313</v>
      </c>
      <c r="AD81">
        <v>277.64401245117188</v>
      </c>
      <c r="AE81">
        <v>277.78680419921881</v>
      </c>
      <c r="AF81">
        <v>277.83065795898438</v>
      </c>
      <c r="AG81">
        <v>277.77642822265619</v>
      </c>
      <c r="AH81">
        <v>277.72564697265619</v>
      </c>
      <c r="AI81">
        <v>277.71517944335938</v>
      </c>
      <c r="AJ81">
        <v>277.85391235351563</v>
      </c>
      <c r="AK81">
        <v>278.00454711914063</v>
      </c>
      <c r="AL81">
        <v>278.16567993164063</v>
      </c>
      <c r="AM81">
        <v>278.33798217773438</v>
      </c>
      <c r="AN81">
        <v>278.34613037109381</v>
      </c>
      <c r="AO81">
        <v>278.34271240234381</v>
      </c>
      <c r="AP81">
        <v>278.34390258789063</v>
      </c>
      <c r="AQ81" s="3">
        <v>278.4716796875</v>
      </c>
      <c r="AR81">
        <v>278.64999389648438</v>
      </c>
      <c r="AS81">
        <v>278.75164794921881</v>
      </c>
      <c r="AT81">
        <v>278.69601440429688</v>
      </c>
      <c r="AU81">
        <v>278.69287109375</v>
      </c>
      <c r="AV81">
        <v>278.6876220703125</v>
      </c>
      <c r="AW81">
        <v>278.81634521484381</v>
      </c>
      <c r="AX81">
        <v>279.07339477539063</v>
      </c>
      <c r="AY81">
        <v>279.34405517578119</v>
      </c>
      <c r="AZ81">
        <v>279.4521484375</v>
      </c>
      <c r="BA81">
        <v>279.48101806640619</v>
      </c>
      <c r="BB81">
        <v>279.52774047851563</v>
      </c>
      <c r="BC81">
        <v>279.678955078125</v>
      </c>
      <c r="BD81">
        <v>279.56060791015619</v>
      </c>
      <c r="BE81">
        <v>279.64224243164063</v>
      </c>
      <c r="BF81">
        <v>279.79379272460938</v>
      </c>
      <c r="BG81">
        <v>280.06350708007813</v>
      </c>
      <c r="BH81">
        <v>280.462890625</v>
      </c>
      <c r="BI81">
        <v>280.44766235351563</v>
      </c>
      <c r="BJ81">
        <v>280.15643310546881</v>
      </c>
      <c r="BK81" s="3">
        <v>279.90945434570313</v>
      </c>
      <c r="BL81">
        <v>279.61929321289063</v>
      </c>
      <c r="BM81">
        <v>279.28555297851563</v>
      </c>
      <c r="BN81">
        <v>278.89349365234381</v>
      </c>
      <c r="BO81">
        <v>278.58453369140619</v>
      </c>
      <c r="BP81">
        <v>278.25741577148438</v>
      </c>
      <c r="BQ81">
        <v>277.90298461914063</v>
      </c>
      <c r="BR81">
        <v>277.40353393554688</v>
      </c>
      <c r="BS81">
        <v>276.89041137695313</v>
      </c>
      <c r="BT81">
        <v>276.38134765625</v>
      </c>
      <c r="BU81">
        <v>275.9365234375</v>
      </c>
      <c r="BV81">
        <v>275.57858276367188</v>
      </c>
      <c r="BW81">
        <v>275.26580810546881</v>
      </c>
      <c r="BX81">
        <v>275.08734130859381</v>
      </c>
      <c r="BY81">
        <v>274.83370971679688</v>
      </c>
      <c r="BZ81">
        <v>274.63131713867188</v>
      </c>
      <c r="CA81">
        <v>274.52813720703119</v>
      </c>
      <c r="CB81">
        <v>274.333740234375</v>
      </c>
      <c r="CC81">
        <v>274.26376342773438</v>
      </c>
      <c r="CD81">
        <v>274.18948364257813</v>
      </c>
      <c r="CE81">
        <v>274.11434936523438</v>
      </c>
      <c r="CF81">
        <v>274.03546142578119</v>
      </c>
      <c r="CG81">
        <v>273.92611694335938</v>
      </c>
      <c r="CH81">
        <v>273.87664794921881</v>
      </c>
      <c r="CI81">
        <v>273.81356811523438</v>
      </c>
      <c r="CJ81">
        <v>273.76678466796881</v>
      </c>
      <c r="CK81">
        <v>273.71066284179688</v>
      </c>
      <c r="CL81">
        <v>273.66067504882813</v>
      </c>
      <c r="CM81">
        <v>273.61953735351563</v>
      </c>
      <c r="CN81">
        <v>273.5994873046875</v>
      </c>
      <c r="CO81">
        <v>273.58331298828119</v>
      </c>
      <c r="CP81">
        <v>273.56637573242188</v>
      </c>
      <c r="CQ81">
        <v>273.54876708984381</v>
      </c>
      <c r="CR81">
        <v>273.53057861328119</v>
      </c>
      <c r="CS81">
        <v>273.51162719726563</v>
      </c>
      <c r="CT81">
        <v>273.40115356445313</v>
      </c>
      <c r="CU81">
        <v>273.32681274414063</v>
      </c>
      <c r="CV81">
        <v>273.3094482421875</v>
      </c>
      <c r="CW81">
        <v>273.30972290039063</v>
      </c>
      <c r="CX81">
        <v>273.313720703125</v>
      </c>
    </row>
    <row r="82" spans="1:102" x14ac:dyDescent="0.3">
      <c r="A82" s="3">
        <v>81</v>
      </c>
      <c r="B82" s="3">
        <v>276.96322631835938</v>
      </c>
      <c r="C82" s="3">
        <v>88.561294555664063</v>
      </c>
      <c r="D82">
        <v>104.9122772216797</v>
      </c>
      <c r="E82">
        <v>116.3884201049805</v>
      </c>
      <c r="F82">
        <v>127.184211730957</v>
      </c>
      <c r="G82">
        <v>138.57170104980469</v>
      </c>
      <c r="H82">
        <v>151.2763977050781</v>
      </c>
      <c r="I82">
        <v>165.86016845703119</v>
      </c>
      <c r="J82">
        <v>182.80723571777341</v>
      </c>
      <c r="K82">
        <v>202.45428466796881</v>
      </c>
      <c r="L82">
        <v>223.60810852050781</v>
      </c>
      <c r="M82">
        <v>240.09989929199219</v>
      </c>
      <c r="N82">
        <v>252.3766784667969</v>
      </c>
      <c r="O82">
        <v>261.50753784179688</v>
      </c>
      <c r="P82">
        <v>267.64581298828119</v>
      </c>
      <c r="Q82">
        <v>271.41732788085938</v>
      </c>
      <c r="R82">
        <v>273.69161987304688</v>
      </c>
      <c r="S82">
        <v>275.040771484375</v>
      </c>
      <c r="T82">
        <v>275.92202758789063</v>
      </c>
      <c r="U82">
        <v>276.42605590820313</v>
      </c>
      <c r="V82">
        <v>276.67471313476563</v>
      </c>
      <c r="W82" s="3">
        <v>276.9383544921875</v>
      </c>
      <c r="X82">
        <v>276.99008178710938</v>
      </c>
      <c r="Y82">
        <v>276.98129272460938</v>
      </c>
      <c r="Z82">
        <v>276.98538208007813</v>
      </c>
      <c r="AA82">
        <v>277.06954956054688</v>
      </c>
      <c r="AB82">
        <v>277.16000366210938</v>
      </c>
      <c r="AC82">
        <v>277.26544189453119</v>
      </c>
      <c r="AD82">
        <v>277.3836669921875</v>
      </c>
      <c r="AE82">
        <v>277.52664184570313</v>
      </c>
      <c r="AF82">
        <v>277.57135009765619</v>
      </c>
      <c r="AG82">
        <v>277.51864624023438</v>
      </c>
      <c r="AH82">
        <v>277.46939086914063</v>
      </c>
      <c r="AI82">
        <v>277.460205078125</v>
      </c>
      <c r="AJ82">
        <v>277.599365234375</v>
      </c>
      <c r="AK82">
        <v>277.7503662109375</v>
      </c>
      <c r="AL82">
        <v>277.91183471679688</v>
      </c>
      <c r="AM82">
        <v>278.08444213867188</v>
      </c>
      <c r="AN82">
        <v>278.0938720703125</v>
      </c>
      <c r="AO82">
        <v>278.09197998046881</v>
      </c>
      <c r="AP82">
        <v>278.09466552734381</v>
      </c>
      <c r="AQ82" s="3">
        <v>278.22314453125</v>
      </c>
      <c r="AR82">
        <v>278.40188598632813</v>
      </c>
      <c r="AS82">
        <v>278.50448608398438</v>
      </c>
      <c r="AT82">
        <v>278.45086669921881</v>
      </c>
      <c r="AU82">
        <v>278.44943237304688</v>
      </c>
      <c r="AV82">
        <v>278.44595336914063</v>
      </c>
      <c r="AW82">
        <v>278.57562255859381</v>
      </c>
      <c r="AX82">
        <v>278.832763671875</v>
      </c>
      <c r="AY82">
        <v>279.10348510742188</v>
      </c>
      <c r="AZ82">
        <v>279.21279907226563</v>
      </c>
      <c r="BA82">
        <v>279.24349975585938</v>
      </c>
      <c r="BB82">
        <v>279.29193115234381</v>
      </c>
      <c r="BC82">
        <v>279.44415283203119</v>
      </c>
      <c r="BD82">
        <v>279.32870483398438</v>
      </c>
      <c r="BE82">
        <v>279.41192626953119</v>
      </c>
      <c r="BF82">
        <v>279.56460571289063</v>
      </c>
      <c r="BG82">
        <v>279.834716796875</v>
      </c>
      <c r="BH82">
        <v>280.23358154296881</v>
      </c>
      <c r="BI82">
        <v>280.2208251953125</v>
      </c>
      <c r="BJ82">
        <v>280.41192626953119</v>
      </c>
      <c r="BK82" s="3">
        <v>280.33364868164063</v>
      </c>
      <c r="BL82">
        <v>280.06979370117188</v>
      </c>
      <c r="BM82">
        <v>279.74322509765619</v>
      </c>
      <c r="BN82">
        <v>279.355712890625</v>
      </c>
      <c r="BO82">
        <v>279.05715942382813</v>
      </c>
      <c r="BP82">
        <v>278.7398681640625</v>
      </c>
      <c r="BQ82">
        <v>278.39370727539063</v>
      </c>
      <c r="BR82">
        <v>277.88894653320313</v>
      </c>
      <c r="BS82">
        <v>277.36599731445313</v>
      </c>
      <c r="BT82">
        <v>276.84423828125</v>
      </c>
      <c r="BU82">
        <v>276.38858032226563</v>
      </c>
      <c r="BV82">
        <v>276.02310180664063</v>
      </c>
      <c r="BW82">
        <v>275.70339965820313</v>
      </c>
      <c r="BX82">
        <v>275.524658203125</v>
      </c>
      <c r="BY82">
        <v>275.2652587890625</v>
      </c>
      <c r="BZ82">
        <v>275.05914306640619</v>
      </c>
      <c r="CA82">
        <v>274.95663452148438</v>
      </c>
      <c r="CB82">
        <v>274.75732421875</v>
      </c>
      <c r="CC82">
        <v>274.68817138671881</v>
      </c>
      <c r="CD82">
        <v>274.61422729492188</v>
      </c>
      <c r="CE82">
        <v>274.53939819335938</v>
      </c>
      <c r="CF82">
        <v>274.46023559570313</v>
      </c>
      <c r="CG82">
        <v>274.3482666015625</v>
      </c>
      <c r="CH82">
        <v>274.2989501953125</v>
      </c>
      <c r="CI82">
        <v>274.23519897460938</v>
      </c>
      <c r="CJ82">
        <v>274.18829345703119</v>
      </c>
      <c r="CK82">
        <v>274.131591796875</v>
      </c>
      <c r="CL82">
        <v>274.08102416992188</v>
      </c>
      <c r="CM82">
        <v>274.03970336914063</v>
      </c>
      <c r="CN82">
        <v>274.02041625976563</v>
      </c>
      <c r="CO82">
        <v>274.005126953125</v>
      </c>
      <c r="CP82">
        <v>273.989013671875</v>
      </c>
      <c r="CQ82">
        <v>273.97222900390619</v>
      </c>
      <c r="CR82">
        <v>273.95477294921881</v>
      </c>
      <c r="CS82">
        <v>273.93658447265619</v>
      </c>
      <c r="CT82">
        <v>273.82168579101563</v>
      </c>
      <c r="CU82">
        <v>273.74429321289063</v>
      </c>
      <c r="CV82">
        <v>273.72650146484381</v>
      </c>
      <c r="CW82">
        <v>273.726806640625</v>
      </c>
      <c r="CX82">
        <v>273.73104858398438</v>
      </c>
    </row>
    <row r="83" spans="1:102" x14ac:dyDescent="0.3">
      <c r="A83" s="3">
        <v>82</v>
      </c>
      <c r="B83" s="3">
        <v>277.836181640625</v>
      </c>
      <c r="C83" s="3">
        <v>88.656265258789063</v>
      </c>
      <c r="D83">
        <v>105.0441360473633</v>
      </c>
      <c r="E83">
        <v>116.5410614013672</v>
      </c>
      <c r="F83">
        <v>127.3518371582031</v>
      </c>
      <c r="G83">
        <v>138.74969482421881</v>
      </c>
      <c r="H83">
        <v>151.45841979980469</v>
      </c>
      <c r="I83">
        <v>166.03569030761719</v>
      </c>
      <c r="J83">
        <v>182.9585266113281</v>
      </c>
      <c r="K83">
        <v>202.55302429199219</v>
      </c>
      <c r="L83">
        <v>223.62150573730469</v>
      </c>
      <c r="M83">
        <v>240.0315246582031</v>
      </c>
      <c r="N83">
        <v>252.2431945800781</v>
      </c>
      <c r="O83">
        <v>261.3245849609375</v>
      </c>
      <c r="P83">
        <v>267.42926025390619</v>
      </c>
      <c r="Q83">
        <v>271.17999267578119</v>
      </c>
      <c r="R83">
        <v>273.44195556640619</v>
      </c>
      <c r="S83">
        <v>274.78402709960938</v>
      </c>
      <c r="T83">
        <v>275.660888671875</v>
      </c>
      <c r="U83">
        <v>276.16281127929688</v>
      </c>
      <c r="V83">
        <v>276.41085815429688</v>
      </c>
      <c r="W83" s="3">
        <v>276.67376708984381</v>
      </c>
      <c r="X83">
        <v>276.72604370117188</v>
      </c>
      <c r="Y83">
        <v>276.71823120117188</v>
      </c>
      <c r="Z83">
        <v>276.7232666015625</v>
      </c>
      <c r="AA83">
        <v>276.80789184570313</v>
      </c>
      <c r="AB83">
        <v>276.8988037109375</v>
      </c>
      <c r="AC83">
        <v>277.00460815429688</v>
      </c>
      <c r="AD83">
        <v>277.12313842773438</v>
      </c>
      <c r="AE83">
        <v>277.26632690429688</v>
      </c>
      <c r="AF83">
        <v>277.3118896484375</v>
      </c>
      <c r="AG83">
        <v>277.2606201171875</v>
      </c>
      <c r="AH83">
        <v>277.21282958984381</v>
      </c>
      <c r="AI83">
        <v>277.2049560546875</v>
      </c>
      <c r="AJ83">
        <v>277.34439086914063</v>
      </c>
      <c r="AK83">
        <v>277.4957275390625</v>
      </c>
      <c r="AL83">
        <v>277.657470703125</v>
      </c>
      <c r="AM83">
        <v>277.830322265625</v>
      </c>
      <c r="AN83">
        <v>277.84109497070313</v>
      </c>
      <c r="AO83">
        <v>277.840576171875</v>
      </c>
      <c r="AP83">
        <v>277.84469604492188</v>
      </c>
      <c r="AQ83" s="3">
        <v>277.97384643554688</v>
      </c>
      <c r="AR83">
        <v>278.1529541015625</v>
      </c>
      <c r="AS83">
        <v>278.2564697265625</v>
      </c>
      <c r="AT83">
        <v>278.20480346679688</v>
      </c>
      <c r="AU83">
        <v>278.2049560546875</v>
      </c>
      <c r="AV83">
        <v>278.20315551757813</v>
      </c>
      <c r="AW83">
        <v>278.33370971679688</v>
      </c>
      <c r="AX83">
        <v>278.59097290039063</v>
      </c>
      <c r="AY83">
        <v>278.86175537109381</v>
      </c>
      <c r="AZ83">
        <v>278.97216796875</v>
      </c>
      <c r="BA83">
        <v>279.00454711914063</v>
      </c>
      <c r="BB83">
        <v>279.05462646484381</v>
      </c>
      <c r="BC83">
        <v>279.2078857421875</v>
      </c>
      <c r="BD83">
        <v>279.09521484375</v>
      </c>
      <c r="BE83">
        <v>279.179931640625</v>
      </c>
      <c r="BF83">
        <v>279.33370971679688</v>
      </c>
      <c r="BG83">
        <v>279.60415649414063</v>
      </c>
      <c r="BH83">
        <v>280.00250244140619</v>
      </c>
      <c r="BI83">
        <v>279.99215698242188</v>
      </c>
      <c r="BJ83">
        <v>280.18426513671881</v>
      </c>
      <c r="BK83" s="3">
        <v>280.10885620117188</v>
      </c>
      <c r="BL83">
        <v>280.1898193359375</v>
      </c>
      <c r="BM83">
        <v>280.18453979492188</v>
      </c>
      <c r="BN83">
        <v>279.80126953125</v>
      </c>
      <c r="BO83">
        <v>279.51263427734381</v>
      </c>
      <c r="BP83">
        <v>279.20498657226563</v>
      </c>
      <c r="BQ83">
        <v>278.86691284179688</v>
      </c>
      <c r="BR83">
        <v>278.357177734375</v>
      </c>
      <c r="BS83">
        <v>277.82479858398438</v>
      </c>
      <c r="BT83">
        <v>277.29086303710938</v>
      </c>
      <c r="BU83">
        <v>276.82492065429688</v>
      </c>
      <c r="BV83">
        <v>276.4521484375</v>
      </c>
      <c r="BW83">
        <v>276.12588500976563</v>
      </c>
      <c r="BX83">
        <v>275.94683837890619</v>
      </c>
      <c r="BY83">
        <v>275.68197631835938</v>
      </c>
      <c r="BZ83">
        <v>275.4722900390625</v>
      </c>
      <c r="CA83">
        <v>275.37039184570313</v>
      </c>
      <c r="CB83">
        <v>275.16653442382813</v>
      </c>
      <c r="CC83">
        <v>275.09817504882813</v>
      </c>
      <c r="CD83">
        <v>275.02447509765619</v>
      </c>
      <c r="CE83">
        <v>274.95001220703119</v>
      </c>
      <c r="CF83">
        <v>274.87063598632813</v>
      </c>
      <c r="CG83">
        <v>274.75613403320313</v>
      </c>
      <c r="CH83">
        <v>274.7069091796875</v>
      </c>
      <c r="CI83">
        <v>274.64251708984381</v>
      </c>
      <c r="CJ83">
        <v>274.59552001953119</v>
      </c>
      <c r="CK83">
        <v>274.53826904296881</v>
      </c>
      <c r="CL83">
        <v>274.4871826171875</v>
      </c>
      <c r="CM83">
        <v>274.44564819335938</v>
      </c>
      <c r="CN83">
        <v>274.42715454101563</v>
      </c>
      <c r="CO83">
        <v>274.41259765625</v>
      </c>
      <c r="CP83">
        <v>274.39736938476563</v>
      </c>
      <c r="CQ83">
        <v>274.38131713867188</v>
      </c>
      <c r="CR83">
        <v>274.36471557617188</v>
      </c>
      <c r="CS83">
        <v>274.34719848632813</v>
      </c>
      <c r="CT83">
        <v>274.22805786132813</v>
      </c>
      <c r="CU83">
        <v>274.147705078125</v>
      </c>
      <c r="CV83">
        <v>274.12939453125</v>
      </c>
      <c r="CW83">
        <v>274.1298828125</v>
      </c>
      <c r="CX83">
        <v>274.13433837890619</v>
      </c>
    </row>
    <row r="84" spans="1:102" x14ac:dyDescent="0.3">
      <c r="A84" s="3">
        <v>83</v>
      </c>
      <c r="B84" s="3">
        <v>278.68093872070313</v>
      </c>
      <c r="C84" s="3">
        <v>88.750350952148438</v>
      </c>
      <c r="D84">
        <v>105.1746292114258</v>
      </c>
      <c r="E84">
        <v>116.69195556640619</v>
      </c>
      <c r="F84">
        <v>127.5173873901367</v>
      </c>
      <c r="G84">
        <v>138.9252014160156</v>
      </c>
      <c r="H84">
        <v>151.637451171875</v>
      </c>
      <c r="I84">
        <v>166.20771789550781</v>
      </c>
      <c r="J84">
        <v>183.10577392578119</v>
      </c>
      <c r="K84">
        <v>202.6473388671875</v>
      </c>
      <c r="L84">
        <v>223.63072204589841</v>
      </c>
      <c r="M84">
        <v>239.9599914550781</v>
      </c>
      <c r="N84">
        <v>252.10771179199219</v>
      </c>
      <c r="O84">
        <v>261.14056396484381</v>
      </c>
      <c r="P84">
        <v>267.212158203125</v>
      </c>
      <c r="Q84">
        <v>270.94253540039063</v>
      </c>
      <c r="R84">
        <v>273.19235229492188</v>
      </c>
      <c r="S84">
        <v>274.52743530273438</v>
      </c>
      <c r="T84">
        <v>275.40005493164063</v>
      </c>
      <c r="U84">
        <v>275.8997802734375</v>
      </c>
      <c r="V84">
        <v>276.14715576171881</v>
      </c>
      <c r="W84" s="3">
        <v>276.409423828125</v>
      </c>
      <c r="X84">
        <v>276.4622802734375</v>
      </c>
      <c r="Y84">
        <v>276.45538330078119</v>
      </c>
      <c r="Z84">
        <v>276.46127319335938</v>
      </c>
      <c r="AA84">
        <v>276.5462646484375</v>
      </c>
      <c r="AB84">
        <v>276.63760375976563</v>
      </c>
      <c r="AC84">
        <v>276.7437744140625</v>
      </c>
      <c r="AD84">
        <v>276.86257934570313</v>
      </c>
      <c r="AE84">
        <v>277.00604248046881</v>
      </c>
      <c r="AF84">
        <v>277.05230712890619</v>
      </c>
      <c r="AG84">
        <v>277.00244140625</v>
      </c>
      <c r="AH84">
        <v>276.9560546875</v>
      </c>
      <c r="AI84">
        <v>276.94937133789063</v>
      </c>
      <c r="AJ84">
        <v>277.08914184570313</v>
      </c>
      <c r="AK84">
        <v>277.2408447265625</v>
      </c>
      <c r="AL84">
        <v>277.40277099609381</v>
      </c>
      <c r="AM84">
        <v>277.57583618164063</v>
      </c>
      <c r="AN84">
        <v>277.58782958984381</v>
      </c>
      <c r="AO84">
        <v>277.58865356445313</v>
      </c>
      <c r="AP84">
        <v>277.59417724609381</v>
      </c>
      <c r="AQ84" s="3">
        <v>277.72393798828119</v>
      </c>
      <c r="AR84">
        <v>277.90335083007813</v>
      </c>
      <c r="AS84">
        <v>278.00775146484381</v>
      </c>
      <c r="AT84">
        <v>277.9578857421875</v>
      </c>
      <c r="AU84">
        <v>277.95965576171881</v>
      </c>
      <c r="AV84">
        <v>277.95953369140619</v>
      </c>
      <c r="AW84">
        <v>278.09088134765619</v>
      </c>
      <c r="AX84">
        <v>278.34814453125</v>
      </c>
      <c r="AY84">
        <v>278.61892700195313</v>
      </c>
      <c r="AZ84">
        <v>278.73043823242188</v>
      </c>
      <c r="BA84">
        <v>278.76449584960938</v>
      </c>
      <c r="BB84">
        <v>278.8160400390625</v>
      </c>
      <c r="BC84">
        <v>278.97021484375</v>
      </c>
      <c r="BD84">
        <v>278.86032104492188</v>
      </c>
      <c r="BE84">
        <v>278.94650268554688</v>
      </c>
      <c r="BF84">
        <v>279.101318359375</v>
      </c>
      <c r="BG84">
        <v>279.37203979492188</v>
      </c>
      <c r="BH84">
        <v>279.76983642578119</v>
      </c>
      <c r="BI84">
        <v>279.76171875</v>
      </c>
      <c r="BJ84">
        <v>279.95477294921881</v>
      </c>
      <c r="BK84" s="3">
        <v>279.88223266601563</v>
      </c>
      <c r="BL84">
        <v>279.96490478515619</v>
      </c>
      <c r="BM84">
        <v>280.23724365234381</v>
      </c>
      <c r="BN84">
        <v>280.23095703125</v>
      </c>
      <c r="BO84">
        <v>279.95205688476563</v>
      </c>
      <c r="BP84">
        <v>279.65350341796881</v>
      </c>
      <c r="BQ84">
        <v>279.32321166992188</v>
      </c>
      <c r="BR84">
        <v>278.80880737304688</v>
      </c>
      <c r="BS84">
        <v>278.26751708984381</v>
      </c>
      <c r="BT84">
        <v>277.72189331054688</v>
      </c>
      <c r="BU84">
        <v>277.24606323242188</v>
      </c>
      <c r="BV84">
        <v>276.86642456054688</v>
      </c>
      <c r="BW84">
        <v>276.53396606445313</v>
      </c>
      <c r="BX84">
        <v>276.3546142578125</v>
      </c>
      <c r="BY84">
        <v>276.08450317382813</v>
      </c>
      <c r="BZ84">
        <v>275.8714599609375</v>
      </c>
      <c r="CA84">
        <v>275.77020263671881</v>
      </c>
      <c r="CB84">
        <v>275.56201171875</v>
      </c>
      <c r="CC84">
        <v>275.49441528320313</v>
      </c>
      <c r="CD84">
        <v>275.4210205078125</v>
      </c>
      <c r="CE84">
        <v>275.34674072265619</v>
      </c>
      <c r="CF84">
        <v>275.2672119140625</v>
      </c>
      <c r="CG84">
        <v>275.150390625</v>
      </c>
      <c r="CH84">
        <v>275.10134887695313</v>
      </c>
      <c r="CI84">
        <v>275.03619384765619</v>
      </c>
      <c r="CJ84">
        <v>274.9891357421875</v>
      </c>
      <c r="CK84">
        <v>274.93136596679688</v>
      </c>
      <c r="CL84">
        <v>274.87979125976563</v>
      </c>
      <c r="CM84">
        <v>274.838134765625</v>
      </c>
      <c r="CN84">
        <v>274.8201904296875</v>
      </c>
      <c r="CO84">
        <v>274.80654907226563</v>
      </c>
      <c r="CP84">
        <v>274.7921142578125</v>
      </c>
      <c r="CQ84">
        <v>274.77679443359381</v>
      </c>
      <c r="CR84">
        <v>274.76083374023438</v>
      </c>
      <c r="CS84">
        <v>274.74407958984381</v>
      </c>
      <c r="CT84">
        <v>274.62081909179688</v>
      </c>
      <c r="CU84">
        <v>274.53775024414063</v>
      </c>
      <c r="CV84">
        <v>274.51910400390619</v>
      </c>
      <c r="CW84">
        <v>274.51968383789063</v>
      </c>
      <c r="CX84">
        <v>274.5242919921875</v>
      </c>
    </row>
    <row r="85" spans="1:102" x14ac:dyDescent="0.3">
      <c r="A85" s="3">
        <v>84</v>
      </c>
      <c r="B85" s="3">
        <v>279.49758911132813</v>
      </c>
      <c r="C85" s="3">
        <v>88.843536376953125</v>
      </c>
      <c r="D85">
        <v>105.3037872314453</v>
      </c>
      <c r="E85">
        <v>116.8411560058594</v>
      </c>
      <c r="F85">
        <v>127.68088531494141</v>
      </c>
      <c r="G85">
        <v>139.09825134277341</v>
      </c>
      <c r="H85">
        <v>151.81358337402341</v>
      </c>
      <c r="I85">
        <v>166.37629699707031</v>
      </c>
      <c r="J85">
        <v>183.2490234375</v>
      </c>
      <c r="K85">
        <v>202.7373352050781</v>
      </c>
      <c r="L85">
        <v>223.63594055175781</v>
      </c>
      <c r="M85">
        <v>239.885498046875</v>
      </c>
      <c r="N85">
        <v>251.97035217285159</v>
      </c>
      <c r="O85">
        <v>260.95547485351563</v>
      </c>
      <c r="P85">
        <v>266.99468994140619</v>
      </c>
      <c r="Q85">
        <v>270.70498657226563</v>
      </c>
      <c r="R85">
        <v>272.94284057617188</v>
      </c>
      <c r="S85">
        <v>274.27102661132813</v>
      </c>
      <c r="T85">
        <v>275.13937377929688</v>
      </c>
      <c r="U85">
        <v>275.63702392578119</v>
      </c>
      <c r="V85">
        <v>275.88385009765619</v>
      </c>
      <c r="W85" s="3">
        <v>276.14532470703119</v>
      </c>
      <c r="X85">
        <v>276.19869995117188</v>
      </c>
      <c r="Y85">
        <v>276.19268798828119</v>
      </c>
      <c r="Z85">
        <v>276.199462890625</v>
      </c>
      <c r="AA85">
        <v>276.28488159179688</v>
      </c>
      <c r="AB85">
        <v>276.37652587890619</v>
      </c>
      <c r="AC85">
        <v>276.4830322265625</v>
      </c>
      <c r="AD85">
        <v>276.60211181640619</v>
      </c>
      <c r="AE85">
        <v>276.74569702148438</v>
      </c>
      <c r="AF85">
        <v>276.792724609375</v>
      </c>
      <c r="AG85">
        <v>276.74420166015619</v>
      </c>
      <c r="AH85">
        <v>276.69915771484381</v>
      </c>
      <c r="AI85">
        <v>276.69366455078119</v>
      </c>
      <c r="AJ85">
        <v>276.833740234375</v>
      </c>
      <c r="AK85">
        <v>276.98556518554688</v>
      </c>
      <c r="AL85">
        <v>277.14773559570313</v>
      </c>
      <c r="AM85">
        <v>277.32107543945313</v>
      </c>
      <c r="AN85">
        <v>277.334228515625</v>
      </c>
      <c r="AO85">
        <v>277.33636474609381</v>
      </c>
      <c r="AP85">
        <v>277.34310913085938</v>
      </c>
      <c r="AQ85" s="3">
        <v>277.4735107421875</v>
      </c>
      <c r="AR85">
        <v>277.6531982421875</v>
      </c>
      <c r="AS85">
        <v>277.75833129882813</v>
      </c>
      <c r="AT85">
        <v>277.71035766601563</v>
      </c>
      <c r="AU85">
        <v>277.71353149414063</v>
      </c>
      <c r="AV85">
        <v>277.71502685546881</v>
      </c>
      <c r="AW85">
        <v>277.84716796875</v>
      </c>
      <c r="AX85">
        <v>278.10440063476563</v>
      </c>
      <c r="AY85">
        <v>278.37518310546881</v>
      </c>
      <c r="AZ85">
        <v>278.4876708984375</v>
      </c>
      <c r="BA85">
        <v>278.52328491210938</v>
      </c>
      <c r="BB85">
        <v>278.57638549804688</v>
      </c>
      <c r="BC85">
        <v>278.73135375976563</v>
      </c>
      <c r="BD85">
        <v>278.62408447265619</v>
      </c>
      <c r="BE85">
        <v>278.711669921875</v>
      </c>
      <c r="BF85">
        <v>278.86746215820313</v>
      </c>
      <c r="BG85">
        <v>279.13848876953119</v>
      </c>
      <c r="BH85">
        <v>279.53570556640619</v>
      </c>
      <c r="BI85">
        <v>279.52975463867188</v>
      </c>
      <c r="BJ85">
        <v>279.72366333007813</v>
      </c>
      <c r="BK85" s="3">
        <v>279.65386962890619</v>
      </c>
      <c r="BL85">
        <v>279.73825073242188</v>
      </c>
      <c r="BM85">
        <v>280.01101684570313</v>
      </c>
      <c r="BN85">
        <v>280.5546875</v>
      </c>
      <c r="BO85">
        <v>280.37603759765619</v>
      </c>
      <c r="BP85">
        <v>280.08633422851563</v>
      </c>
      <c r="BQ85">
        <v>279.76370239257813</v>
      </c>
      <c r="BR85">
        <v>279.24481201171881</v>
      </c>
      <c r="BS85">
        <v>278.69488525390619</v>
      </c>
      <c r="BT85">
        <v>278.13818359375</v>
      </c>
      <c r="BU85">
        <v>277.65283203125</v>
      </c>
      <c r="BV85">
        <v>277.26675415039063</v>
      </c>
      <c r="BW85">
        <v>276.92828369140619</v>
      </c>
      <c r="BX85">
        <v>276.748779296875</v>
      </c>
      <c r="BY85">
        <v>276.47372436523438</v>
      </c>
      <c r="BZ85">
        <v>276.25747680664063</v>
      </c>
      <c r="CA85">
        <v>276.15682983398438</v>
      </c>
      <c r="CB85">
        <v>275.94436645507813</v>
      </c>
      <c r="CC85">
        <v>275.87762451171881</v>
      </c>
      <c r="CD85">
        <v>275.80450439453119</v>
      </c>
      <c r="CE85">
        <v>275.73049926757813</v>
      </c>
      <c r="CF85">
        <v>275.65072631835938</v>
      </c>
      <c r="CG85">
        <v>275.53167724609381</v>
      </c>
      <c r="CH85">
        <v>275.48269653320313</v>
      </c>
      <c r="CI85">
        <v>275.41708374023438</v>
      </c>
      <c r="CJ85">
        <v>275.36984252929688</v>
      </c>
      <c r="CK85">
        <v>275.31158447265619</v>
      </c>
      <c r="CL85">
        <v>275.25949096679688</v>
      </c>
      <c r="CM85">
        <v>275.2177734375</v>
      </c>
      <c r="CN85">
        <v>275.20050048828119</v>
      </c>
      <c r="CO85">
        <v>275.18759155273438</v>
      </c>
      <c r="CP85">
        <v>275.173828125</v>
      </c>
      <c r="CQ85">
        <v>275.1593017578125</v>
      </c>
      <c r="CR85">
        <v>275.14401245117188</v>
      </c>
      <c r="CS85">
        <v>275.12799072265619</v>
      </c>
      <c r="CT85">
        <v>275.00082397460938</v>
      </c>
      <c r="CU85">
        <v>274.91506958007813</v>
      </c>
      <c r="CV85">
        <v>274.89596557617188</v>
      </c>
      <c r="CW85">
        <v>274.896728515625</v>
      </c>
      <c r="CX85">
        <v>274.90151977539063</v>
      </c>
    </row>
    <row r="86" spans="1:102" x14ac:dyDescent="0.3">
      <c r="A86" s="3">
        <v>85</v>
      </c>
      <c r="B86" s="3">
        <v>280.28607177734381</v>
      </c>
      <c r="C86" s="3">
        <v>88.935859680175781</v>
      </c>
      <c r="D86">
        <v>105.4316329956055</v>
      </c>
      <c r="E86">
        <v>116.9886856079102</v>
      </c>
      <c r="F86">
        <v>127.8423690795898</v>
      </c>
      <c r="G86">
        <v>139.2688903808594</v>
      </c>
      <c r="H86">
        <v>151.98683166503909</v>
      </c>
      <c r="I86">
        <v>166.54148864746091</v>
      </c>
      <c r="J86">
        <v>183.38841247558591</v>
      </c>
      <c r="K86">
        <v>202.8231201171875</v>
      </c>
      <c r="L86">
        <v>223.6372985839844</v>
      </c>
      <c r="M86">
        <v>239.80812072753909</v>
      </c>
      <c r="N86">
        <v>251.8312072753906</v>
      </c>
      <c r="O86">
        <v>260.76956176757813</v>
      </c>
      <c r="P86">
        <v>266.77688598632813</v>
      </c>
      <c r="Q86">
        <v>270.46749877929688</v>
      </c>
      <c r="R86">
        <v>272.69357299804688</v>
      </c>
      <c r="S86">
        <v>274.01495361328119</v>
      </c>
      <c r="T86">
        <v>274.87908935546881</v>
      </c>
      <c r="U86">
        <v>275.37466430664063</v>
      </c>
      <c r="V86">
        <v>275.62078857421881</v>
      </c>
      <c r="W86" s="3">
        <v>275.88156127929688</v>
      </c>
      <c r="X86">
        <v>275.93545532226563</v>
      </c>
      <c r="Y86">
        <v>275.93032836914063</v>
      </c>
      <c r="Z86">
        <v>275.9378662109375</v>
      </c>
      <c r="AA86">
        <v>276.02362060546881</v>
      </c>
      <c r="AB86">
        <v>276.11569213867188</v>
      </c>
      <c r="AC86">
        <v>276.22247314453119</v>
      </c>
      <c r="AD86">
        <v>276.34176635742188</v>
      </c>
      <c r="AE86">
        <v>276.4854736328125</v>
      </c>
      <c r="AF86">
        <v>276.53323364257813</v>
      </c>
      <c r="AG86">
        <v>276.48602294921881</v>
      </c>
      <c r="AH86">
        <v>276.44219970703119</v>
      </c>
      <c r="AI86">
        <v>276.43783569335938</v>
      </c>
      <c r="AJ86">
        <v>276.57815551757813</v>
      </c>
      <c r="AK86">
        <v>276.730224609375</v>
      </c>
      <c r="AL86">
        <v>276.89260864257813</v>
      </c>
      <c r="AM86">
        <v>277.06600952148438</v>
      </c>
      <c r="AN86">
        <v>277.08035278320313</v>
      </c>
      <c r="AO86">
        <v>277.083740234375</v>
      </c>
      <c r="AP86">
        <v>277.09176635742188</v>
      </c>
      <c r="AQ86" s="3">
        <v>277.22265625</v>
      </c>
      <c r="AR86">
        <v>277.40255737304688</v>
      </c>
      <c r="AS86">
        <v>277.508544921875</v>
      </c>
      <c r="AT86">
        <v>277.46221923828119</v>
      </c>
      <c r="AU86">
        <v>277.46688842773438</v>
      </c>
      <c r="AV86">
        <v>277.4698486328125</v>
      </c>
      <c r="AW86">
        <v>277.60272216796881</v>
      </c>
      <c r="AX86">
        <v>277.85986328125</v>
      </c>
      <c r="AY86">
        <v>278.13055419921881</v>
      </c>
      <c r="AZ86">
        <v>278.24411010742188</v>
      </c>
      <c r="BA86">
        <v>278.28118896484381</v>
      </c>
      <c r="BB86">
        <v>278.335693359375</v>
      </c>
      <c r="BC86">
        <v>278.49148559570313</v>
      </c>
      <c r="BD86">
        <v>278.38677978515619</v>
      </c>
      <c r="BE86">
        <v>278.47567749023438</v>
      </c>
      <c r="BF86">
        <v>278.63241577148438</v>
      </c>
      <c r="BG86">
        <v>278.90353393554688</v>
      </c>
      <c r="BH86">
        <v>279.30020141601563</v>
      </c>
      <c r="BI86">
        <v>279.29638671875</v>
      </c>
      <c r="BJ86">
        <v>279.4910888671875</v>
      </c>
      <c r="BK86" s="3">
        <v>279.42401123046881</v>
      </c>
      <c r="BL86">
        <v>279.50997924804688</v>
      </c>
      <c r="BM86">
        <v>279.78317260742188</v>
      </c>
      <c r="BN86">
        <v>280.325439453125</v>
      </c>
      <c r="BO86">
        <v>280.37033081054688</v>
      </c>
      <c r="BP86">
        <v>280.472412109375</v>
      </c>
      <c r="BQ86">
        <v>280.18890380859381</v>
      </c>
      <c r="BR86">
        <v>279.66571044921881</v>
      </c>
      <c r="BS86">
        <v>279.107666015625</v>
      </c>
      <c r="BT86">
        <v>278.54034423828119</v>
      </c>
      <c r="BU86">
        <v>278.04605102539063</v>
      </c>
      <c r="BV86">
        <v>277.6536865234375</v>
      </c>
      <c r="BW86">
        <v>277.30960083007813</v>
      </c>
      <c r="BX86">
        <v>277.12997436523438</v>
      </c>
      <c r="BY86">
        <v>276.85003662109381</v>
      </c>
      <c r="BZ86">
        <v>276.63079833984381</v>
      </c>
      <c r="CA86">
        <v>276.53076171875</v>
      </c>
      <c r="CB86">
        <v>276.31439208984381</v>
      </c>
      <c r="CC86">
        <v>276.24835205078119</v>
      </c>
      <c r="CD86">
        <v>276.17547607421881</v>
      </c>
      <c r="CE86">
        <v>276.10174560546881</v>
      </c>
      <c r="CF86">
        <v>276.02191162109381</v>
      </c>
      <c r="CG86">
        <v>275.90060424804688</v>
      </c>
      <c r="CH86">
        <v>275.85186767578119</v>
      </c>
      <c r="CI86">
        <v>275.78561401367188</v>
      </c>
      <c r="CJ86">
        <v>275.73828125</v>
      </c>
      <c r="CK86">
        <v>275.6796875</v>
      </c>
      <c r="CL86">
        <v>275.6270751953125</v>
      </c>
      <c r="CM86">
        <v>275.5850830078125</v>
      </c>
      <c r="CN86">
        <v>275.56851196289063</v>
      </c>
      <c r="CO86">
        <v>275.55633544921881</v>
      </c>
      <c r="CP86">
        <v>275.5433349609375</v>
      </c>
      <c r="CQ86">
        <v>275.52944946289063</v>
      </c>
      <c r="CR86">
        <v>275.51483154296881</v>
      </c>
      <c r="CS86">
        <v>275.4993896484375</v>
      </c>
      <c r="CT86">
        <v>275.36865234375</v>
      </c>
      <c r="CU86">
        <v>275.28033447265619</v>
      </c>
      <c r="CV86">
        <v>275.2608642578125</v>
      </c>
      <c r="CW86">
        <v>275.26168823242188</v>
      </c>
      <c r="CX86">
        <v>275.26663208007813</v>
      </c>
    </row>
    <row r="87" spans="1:102" x14ac:dyDescent="0.3">
      <c r="A87" s="3">
        <v>86</v>
      </c>
      <c r="B87" s="3">
        <v>281.04641723632813</v>
      </c>
      <c r="C87" s="3">
        <v>89.02734375</v>
      </c>
      <c r="D87">
        <v>105.55816650390619</v>
      </c>
      <c r="E87">
        <v>117.1345901489258</v>
      </c>
      <c r="F87">
        <v>128.00184631347659</v>
      </c>
      <c r="G87">
        <v>139.4371643066406</v>
      </c>
      <c r="H87">
        <v>152.15728759765619</v>
      </c>
      <c r="I87">
        <v>166.703369140625</v>
      </c>
      <c r="J87">
        <v>183.52398681640619</v>
      </c>
      <c r="K87">
        <v>202.90478515625</v>
      </c>
      <c r="L87">
        <v>223.63493347167969</v>
      </c>
      <c r="M87">
        <v>239.72808837890619</v>
      </c>
      <c r="N87">
        <v>251.69047546386719</v>
      </c>
      <c r="O87">
        <v>260.58285522460938</v>
      </c>
      <c r="P87">
        <v>266.558837890625</v>
      </c>
      <c r="Q87">
        <v>270.23004150390619</v>
      </c>
      <c r="R87">
        <v>272.44451904296881</v>
      </c>
      <c r="S87">
        <v>273.75927734375</v>
      </c>
      <c r="T87">
        <v>274.61923217773438</v>
      </c>
      <c r="U87">
        <v>275.1126708984375</v>
      </c>
      <c r="V87">
        <v>275.35821533203119</v>
      </c>
      <c r="W87" s="3">
        <v>275.6182861328125</v>
      </c>
      <c r="X87">
        <v>275.672607421875</v>
      </c>
      <c r="Y87">
        <v>275.6683349609375</v>
      </c>
      <c r="Z87">
        <v>275.67660522460938</v>
      </c>
      <c r="AA87">
        <v>275.76266479492188</v>
      </c>
      <c r="AB87">
        <v>275.85507202148438</v>
      </c>
      <c r="AC87">
        <v>275.962158203125</v>
      </c>
      <c r="AD87">
        <v>276.08163452148438</v>
      </c>
      <c r="AE87">
        <v>276.22543334960938</v>
      </c>
      <c r="AF87">
        <v>276.27386474609381</v>
      </c>
      <c r="AG87">
        <v>276.22787475585938</v>
      </c>
      <c r="AH87">
        <v>276.18533325195313</v>
      </c>
      <c r="AI87">
        <v>276.18209838867188</v>
      </c>
      <c r="AJ87">
        <v>276.322509765625</v>
      </c>
      <c r="AK87">
        <v>276.47479248046881</v>
      </c>
      <c r="AL87">
        <v>276.63739013671881</v>
      </c>
      <c r="AM87">
        <v>276.81094360351563</v>
      </c>
      <c r="AN87">
        <v>276.82632446289063</v>
      </c>
      <c r="AO87">
        <v>276.83084106445313</v>
      </c>
      <c r="AP87">
        <v>276.84011840820313</v>
      </c>
      <c r="AQ87" s="3">
        <v>276.97149658203119</v>
      </c>
      <c r="AR87">
        <v>277.151611328125</v>
      </c>
      <c r="AS87">
        <v>277.25830078125</v>
      </c>
      <c r="AT87">
        <v>277.21365356445313</v>
      </c>
      <c r="AU87">
        <v>277.21966552734381</v>
      </c>
      <c r="AV87">
        <v>277.22409057617188</v>
      </c>
      <c r="AW87">
        <v>277.35760498046881</v>
      </c>
      <c r="AX87">
        <v>277.61474609375</v>
      </c>
      <c r="AY87">
        <v>277.88534545898438</v>
      </c>
      <c r="AZ87">
        <v>277.99969482421881</v>
      </c>
      <c r="BA87">
        <v>278.03829956054688</v>
      </c>
      <c r="BB87">
        <v>278.09417724609381</v>
      </c>
      <c r="BC87">
        <v>278.25070190429688</v>
      </c>
      <c r="BD87">
        <v>278.14849853515619</v>
      </c>
      <c r="BE87">
        <v>278.23858642578119</v>
      </c>
      <c r="BF87">
        <v>278.39617919921881</v>
      </c>
      <c r="BG87">
        <v>278.66748046875</v>
      </c>
      <c r="BH87">
        <v>279.06350708007813</v>
      </c>
      <c r="BI87">
        <v>279.061767578125</v>
      </c>
      <c r="BJ87">
        <v>279.25723266601563</v>
      </c>
      <c r="BK87" s="3">
        <v>279.19268798828119</v>
      </c>
      <c r="BL87">
        <v>279.28024291992188</v>
      </c>
      <c r="BM87">
        <v>279.55380249023438</v>
      </c>
      <c r="BN87">
        <v>280.09463500976563</v>
      </c>
      <c r="BO87">
        <v>280.14151000976563</v>
      </c>
      <c r="BP87">
        <v>280.2452392578125</v>
      </c>
      <c r="BQ87">
        <v>280.47994995117188</v>
      </c>
      <c r="BR87">
        <v>280.07235717773438</v>
      </c>
      <c r="BS87">
        <v>279.50650024414063</v>
      </c>
      <c r="BT87">
        <v>278.9290771484375</v>
      </c>
      <c r="BU87">
        <v>278.42620849609381</v>
      </c>
      <c r="BV87">
        <v>278.028076171875</v>
      </c>
      <c r="BW87">
        <v>277.67852783203119</v>
      </c>
      <c r="BX87">
        <v>277.49868774414063</v>
      </c>
      <c r="BY87">
        <v>277.21435546875</v>
      </c>
      <c r="BZ87">
        <v>276.99224853515619</v>
      </c>
      <c r="CA87">
        <v>276.892822265625</v>
      </c>
      <c r="CB87">
        <v>276.67257690429688</v>
      </c>
      <c r="CC87">
        <v>276.6072998046875</v>
      </c>
      <c r="CD87">
        <v>276.53469848632813</v>
      </c>
      <c r="CE87">
        <v>276.461181640625</v>
      </c>
      <c r="CF87">
        <v>276.38116455078119</v>
      </c>
      <c r="CG87">
        <v>276.25796508789063</v>
      </c>
      <c r="CH87">
        <v>276.20932006835938</v>
      </c>
      <c r="CI87">
        <v>276.14248657226563</v>
      </c>
      <c r="CJ87">
        <v>276.0950927734375</v>
      </c>
      <c r="CK87">
        <v>276.0360107421875</v>
      </c>
      <c r="CL87">
        <v>275.98309326171881</v>
      </c>
      <c r="CM87">
        <v>275.94091796875</v>
      </c>
      <c r="CN87">
        <v>275.9249267578125</v>
      </c>
      <c r="CO87">
        <v>275.91342163085938</v>
      </c>
      <c r="CP87">
        <v>275.90118408203119</v>
      </c>
      <c r="CQ87">
        <v>275.88796997070313</v>
      </c>
      <c r="CR87">
        <v>275.87399291992188</v>
      </c>
      <c r="CS87">
        <v>275.859130859375</v>
      </c>
      <c r="CT87">
        <v>275.72482299804688</v>
      </c>
      <c r="CU87">
        <v>275.63412475585938</v>
      </c>
      <c r="CV87">
        <v>275.6142578125</v>
      </c>
      <c r="CW87">
        <v>275.615234375</v>
      </c>
      <c r="CX87">
        <v>275.62030029296881</v>
      </c>
    </row>
    <row r="88" spans="1:102" x14ac:dyDescent="0.3">
      <c r="A88" s="3">
        <v>87</v>
      </c>
      <c r="B88" s="3">
        <v>281.77862548828119</v>
      </c>
      <c r="C88" s="3">
        <v>89.117965698242188</v>
      </c>
      <c r="D88">
        <v>105.6834411621094</v>
      </c>
      <c r="E88">
        <v>117.27890777587891</v>
      </c>
      <c r="F88">
        <v>128.15940856933591</v>
      </c>
      <c r="G88">
        <v>139.60310363769531</v>
      </c>
      <c r="H88">
        <v>152.3249816894531</v>
      </c>
      <c r="I88">
        <v>166.8620300292969</v>
      </c>
      <c r="J88">
        <v>183.65580749511719</v>
      </c>
      <c r="K88">
        <v>202.982421875</v>
      </c>
      <c r="L88">
        <v>223.6289978027344</v>
      </c>
      <c r="M88">
        <v>239.64552307128909</v>
      </c>
      <c r="N88">
        <v>251.54820251464841</v>
      </c>
      <c r="O88">
        <v>260.39547729492188</v>
      </c>
      <c r="P88">
        <v>266.34063720703119</v>
      </c>
      <c r="Q88">
        <v>269.99276733398438</v>
      </c>
      <c r="R88">
        <v>272.19580078125</v>
      </c>
      <c r="S88">
        <v>273.50399780273438</v>
      </c>
      <c r="T88">
        <v>274.35986328125</v>
      </c>
      <c r="U88">
        <v>274.85122680664063</v>
      </c>
      <c r="V88">
        <v>275.0960693359375</v>
      </c>
      <c r="W88" s="3">
        <v>275.35540771484381</v>
      </c>
      <c r="X88">
        <v>275.41021728515619</v>
      </c>
      <c r="Y88">
        <v>275.40667724609381</v>
      </c>
      <c r="Z88">
        <v>275.41571044921881</v>
      </c>
      <c r="AA88">
        <v>275.50210571289063</v>
      </c>
      <c r="AB88">
        <v>275.5948486328125</v>
      </c>
      <c r="AC88">
        <v>275.70208740234381</v>
      </c>
      <c r="AD88">
        <v>275.82174682617188</v>
      </c>
      <c r="AE88">
        <v>275.9656982421875</v>
      </c>
      <c r="AF88">
        <v>276.01473999023438</v>
      </c>
      <c r="AG88">
        <v>275.96990966796881</v>
      </c>
      <c r="AH88">
        <v>275.92861938476563</v>
      </c>
      <c r="AI88">
        <v>275.92633056640619</v>
      </c>
      <c r="AJ88">
        <v>276.06698608398438</v>
      </c>
      <c r="AK88">
        <v>276.21945190429688</v>
      </c>
      <c r="AL88">
        <v>276.38211059570313</v>
      </c>
      <c r="AM88">
        <v>276.55575561523438</v>
      </c>
      <c r="AN88">
        <v>276.57223510742188</v>
      </c>
      <c r="AO88">
        <v>276.577880859375</v>
      </c>
      <c r="AP88">
        <v>276.58831787109381</v>
      </c>
      <c r="AQ88" s="3">
        <v>276.72012329101563</v>
      </c>
      <c r="AR88">
        <v>276.90042114257813</v>
      </c>
      <c r="AS88">
        <v>277.0078125</v>
      </c>
      <c r="AT88">
        <v>276.9647216796875</v>
      </c>
      <c r="AU88">
        <v>276.97201538085938</v>
      </c>
      <c r="AV88">
        <v>276.97793579101563</v>
      </c>
      <c r="AW88">
        <v>277.112060546875</v>
      </c>
      <c r="AX88">
        <v>277.36907958984381</v>
      </c>
      <c r="AY88">
        <v>277.63943481445313</v>
      </c>
      <c r="AZ88">
        <v>277.75479125976563</v>
      </c>
      <c r="BA88">
        <v>277.794677734375</v>
      </c>
      <c r="BB88">
        <v>277.85186767578119</v>
      </c>
      <c r="BC88">
        <v>278.00912475585938</v>
      </c>
      <c r="BD88">
        <v>277.90927124023438</v>
      </c>
      <c r="BE88">
        <v>278.00064086914063</v>
      </c>
      <c r="BF88">
        <v>278.15896606445313</v>
      </c>
      <c r="BG88">
        <v>278.430419921875</v>
      </c>
      <c r="BH88">
        <v>278.82577514648438</v>
      </c>
      <c r="BI88">
        <v>278.82601928710938</v>
      </c>
      <c r="BJ88">
        <v>279.022216796875</v>
      </c>
      <c r="BK88" s="3">
        <v>278.96014404296881</v>
      </c>
      <c r="BL88">
        <v>279.04922485351563</v>
      </c>
      <c r="BM88">
        <v>279.32302856445313</v>
      </c>
      <c r="BN88">
        <v>279.86248779296881</v>
      </c>
      <c r="BO88">
        <v>279.9112548828125</v>
      </c>
      <c r="BP88">
        <v>280.01651000976563</v>
      </c>
      <c r="BQ88">
        <v>280.25198364257813</v>
      </c>
      <c r="BR88">
        <v>280.46524047851563</v>
      </c>
      <c r="BS88">
        <v>279.89205932617188</v>
      </c>
      <c r="BT88">
        <v>279.30511474609381</v>
      </c>
      <c r="BU88">
        <v>278.79403686523438</v>
      </c>
      <c r="BV88">
        <v>278.39022827148438</v>
      </c>
      <c r="BW88">
        <v>278.03570556640619</v>
      </c>
      <c r="BX88">
        <v>277.85562133789063</v>
      </c>
      <c r="BY88">
        <v>277.567138671875</v>
      </c>
      <c r="BZ88">
        <v>277.34222412109381</v>
      </c>
      <c r="CA88">
        <v>277.24334716796881</v>
      </c>
      <c r="CB88">
        <v>277.01968383789063</v>
      </c>
      <c r="CC88">
        <v>276.95501708984381</v>
      </c>
      <c r="CD88">
        <v>276.88272094726563</v>
      </c>
      <c r="CE88">
        <v>276.80938720703119</v>
      </c>
      <c r="CF88">
        <v>276.72927856445313</v>
      </c>
      <c r="CG88">
        <v>276.60415649414063</v>
      </c>
      <c r="CH88">
        <v>276.5555419921875</v>
      </c>
      <c r="CI88">
        <v>276.48837280273438</v>
      </c>
      <c r="CJ88">
        <v>276.44088745117188</v>
      </c>
      <c r="CK88">
        <v>276.38137817382813</v>
      </c>
      <c r="CL88">
        <v>276.32803344726563</v>
      </c>
      <c r="CM88">
        <v>276.28573608398438</v>
      </c>
      <c r="CN88">
        <v>276.27029418945313</v>
      </c>
      <c r="CO88">
        <v>276.259521484375</v>
      </c>
      <c r="CP88">
        <v>276.24786376953119</v>
      </c>
      <c r="CQ88">
        <v>276.23526000976563</v>
      </c>
      <c r="CR88">
        <v>276.221923828125</v>
      </c>
      <c r="CS88">
        <v>276.20770263671881</v>
      </c>
      <c r="CT88">
        <v>276.07009887695313</v>
      </c>
      <c r="CU88">
        <v>275.97705078125</v>
      </c>
      <c r="CV88">
        <v>275.95681762695313</v>
      </c>
      <c r="CW88">
        <v>275.95785522460938</v>
      </c>
      <c r="CX88">
        <v>275.96310424804688</v>
      </c>
    </row>
    <row r="89" spans="1:102" x14ac:dyDescent="0.3">
      <c r="A89" s="3">
        <v>88</v>
      </c>
      <c r="B89" s="3">
        <v>282.482666015625</v>
      </c>
      <c r="C89" s="3">
        <v>89.207794189453125</v>
      </c>
      <c r="D89">
        <v>105.8074645996094</v>
      </c>
      <c r="E89">
        <v>117.421630859375</v>
      </c>
      <c r="F89">
        <v>128.31504821777341</v>
      </c>
      <c r="G89">
        <v>139.76676940917969</v>
      </c>
      <c r="H89">
        <v>152.48992919921881</v>
      </c>
      <c r="I89">
        <v>167.01747131347659</v>
      </c>
      <c r="J89">
        <v>183.78398132324219</v>
      </c>
      <c r="K89">
        <v>203.0561828613281</v>
      </c>
      <c r="L89">
        <v>223.61961364746091</v>
      </c>
      <c r="M89">
        <v>239.5605163574219</v>
      </c>
      <c r="N89">
        <v>251.40455627441409</v>
      </c>
      <c r="O89">
        <v>260.20748901367188</v>
      </c>
      <c r="P89">
        <v>266.12237548828119</v>
      </c>
      <c r="Q89">
        <v>269.75570678710938</v>
      </c>
      <c r="R89">
        <v>271.94754028320313</v>
      </c>
      <c r="S89">
        <v>273.24917602539063</v>
      </c>
      <c r="T89">
        <v>274.10098266601563</v>
      </c>
      <c r="U89">
        <v>274.59033203125</v>
      </c>
      <c r="V89">
        <v>274.83447265625</v>
      </c>
      <c r="W89" s="3">
        <v>275.09307861328119</v>
      </c>
      <c r="X89">
        <v>275.14834594726563</v>
      </c>
      <c r="Y89">
        <v>275.14553833007813</v>
      </c>
      <c r="Z89">
        <v>275.15530395507813</v>
      </c>
      <c r="AA89">
        <v>275.241943359375</v>
      </c>
      <c r="AB89">
        <v>275.33499145507813</v>
      </c>
      <c r="AC89">
        <v>275.44241333007813</v>
      </c>
      <c r="AD89">
        <v>275.56228637695313</v>
      </c>
      <c r="AE89">
        <v>275.70623779296881</v>
      </c>
      <c r="AF89">
        <v>275.75588989257813</v>
      </c>
      <c r="AG89">
        <v>275.71224975585938</v>
      </c>
      <c r="AH89">
        <v>275.672119140625</v>
      </c>
      <c r="AI89">
        <v>275.67083740234381</v>
      </c>
      <c r="AJ89">
        <v>275.8116455078125</v>
      </c>
      <c r="AK89">
        <v>275.96426391601563</v>
      </c>
      <c r="AL89">
        <v>276.12698364257813</v>
      </c>
      <c r="AM89">
        <v>276.30068969726563</v>
      </c>
      <c r="AN89">
        <v>276.31814575195313</v>
      </c>
      <c r="AO89">
        <v>276.32485961914063</v>
      </c>
      <c r="AP89">
        <v>276.33639526367188</v>
      </c>
      <c r="AQ89" s="3">
        <v>276.46859741210938</v>
      </c>
      <c r="AR89">
        <v>276.64907836914063</v>
      </c>
      <c r="AS89">
        <v>276.757080078125</v>
      </c>
      <c r="AT89">
        <v>276.71554565429688</v>
      </c>
      <c r="AU89">
        <v>276.72412109375</v>
      </c>
      <c r="AV89">
        <v>276.73138427734381</v>
      </c>
      <c r="AW89">
        <v>276.8660888671875</v>
      </c>
      <c r="AX89">
        <v>277.12295532226563</v>
      </c>
      <c r="AY89">
        <v>277.3931884765625</v>
      </c>
      <c r="AZ89">
        <v>277.50924682617188</v>
      </c>
      <c r="BA89">
        <v>277.550537109375</v>
      </c>
      <c r="BB89">
        <v>277.60891723632813</v>
      </c>
      <c r="BC89">
        <v>277.76687622070313</v>
      </c>
      <c r="BD89">
        <v>277.6693115234375</v>
      </c>
      <c r="BE89">
        <v>277.76181030273438</v>
      </c>
      <c r="BF89">
        <v>277.92095947265619</v>
      </c>
      <c r="BG89">
        <v>278.1925048828125</v>
      </c>
      <c r="BH89">
        <v>278.587158203125</v>
      </c>
      <c r="BI89">
        <v>278.5892333984375</v>
      </c>
      <c r="BJ89">
        <v>278.78616333007813</v>
      </c>
      <c r="BK89" s="3">
        <v>278.7264404296875</v>
      </c>
      <c r="BL89">
        <v>278.81695556640619</v>
      </c>
      <c r="BM89">
        <v>279.091064453125</v>
      </c>
      <c r="BN89">
        <v>279.62905883789063</v>
      </c>
      <c r="BO89">
        <v>279.6796875</v>
      </c>
      <c r="BP89">
        <v>279.78646850585938</v>
      </c>
      <c r="BQ89">
        <v>280.02252197265619</v>
      </c>
      <c r="BR89">
        <v>280.84524536132813</v>
      </c>
      <c r="BS89">
        <v>280.26498413085938</v>
      </c>
      <c r="BT89">
        <v>279.66885375976563</v>
      </c>
      <c r="BU89">
        <v>279.15008544921881</v>
      </c>
      <c r="BV89">
        <v>278.74105834960938</v>
      </c>
      <c r="BW89">
        <v>278.38153076171881</v>
      </c>
      <c r="BX89">
        <v>278.20156860351563</v>
      </c>
      <c r="BY89">
        <v>277.908935546875</v>
      </c>
      <c r="BZ89">
        <v>277.68148803710938</v>
      </c>
      <c r="CA89">
        <v>277.58319091796881</v>
      </c>
      <c r="CB89">
        <v>277.3560791015625</v>
      </c>
      <c r="CC89">
        <v>277.29208374023438</v>
      </c>
      <c r="CD89">
        <v>277.22006225585938</v>
      </c>
      <c r="CE89">
        <v>277.14697265625</v>
      </c>
      <c r="CF89">
        <v>277.06671142578119</v>
      </c>
      <c r="CG89">
        <v>276.93978881835938</v>
      </c>
      <c r="CH89">
        <v>276.89138793945313</v>
      </c>
      <c r="CI89">
        <v>276.82366943359381</v>
      </c>
      <c r="CJ89">
        <v>276.776123046875</v>
      </c>
      <c r="CK89">
        <v>276.71624755859381</v>
      </c>
      <c r="CL89">
        <v>276.66250610351563</v>
      </c>
      <c r="CM89">
        <v>276.62017822265619</v>
      </c>
      <c r="CN89">
        <v>276.60519409179688</v>
      </c>
      <c r="CO89">
        <v>276.59500122070313</v>
      </c>
      <c r="CP89">
        <v>276.58404541015619</v>
      </c>
      <c r="CQ89">
        <v>276.572021484375</v>
      </c>
      <c r="CR89">
        <v>276.55926513671881</v>
      </c>
      <c r="CS89">
        <v>276.545654296875</v>
      </c>
      <c r="CT89">
        <v>276.40481567382813</v>
      </c>
      <c r="CU89">
        <v>276.30960083007813</v>
      </c>
      <c r="CV89">
        <v>276.28909301757813</v>
      </c>
      <c r="CW89">
        <v>276.29025268554688</v>
      </c>
      <c r="CX89">
        <v>276.295654296875</v>
      </c>
    </row>
    <row r="90" spans="1:102" x14ac:dyDescent="0.3">
      <c r="A90" s="3">
        <v>89</v>
      </c>
      <c r="B90" s="3">
        <v>283.1585693359375</v>
      </c>
      <c r="C90" s="3">
        <v>89.296806335449219</v>
      </c>
      <c r="D90">
        <v>105.9302597045898</v>
      </c>
      <c r="E90">
        <v>117.5627899169922</v>
      </c>
      <c r="F90">
        <v>128.46879577636719</v>
      </c>
      <c r="G90">
        <v>139.92817687988281</v>
      </c>
      <c r="H90">
        <v>152.65223693847659</v>
      </c>
      <c r="I90">
        <v>167.1697998046875</v>
      </c>
      <c r="J90">
        <v>183.90861511230469</v>
      </c>
      <c r="K90">
        <v>203.12615966796881</v>
      </c>
      <c r="L90">
        <v>223.60688781738281</v>
      </c>
      <c r="M90">
        <v>239.47320556640619</v>
      </c>
      <c r="N90">
        <v>251.25965881347659</v>
      </c>
      <c r="O90">
        <v>260.01898193359381</v>
      </c>
      <c r="P90">
        <v>265.90411376953119</v>
      </c>
      <c r="Q90">
        <v>269.51898193359381</v>
      </c>
      <c r="R90">
        <v>271.69964599609381</v>
      </c>
      <c r="S90">
        <v>272.994873046875</v>
      </c>
      <c r="T90">
        <v>273.84271240234381</v>
      </c>
      <c r="U90">
        <v>274.33001708984381</v>
      </c>
      <c r="V90">
        <v>274.573486328125</v>
      </c>
      <c r="W90" s="3">
        <v>274.83132934570313</v>
      </c>
      <c r="X90">
        <v>274.88693237304688</v>
      </c>
      <c r="Y90">
        <v>274.88491821289063</v>
      </c>
      <c r="Z90">
        <v>274.89535522460938</v>
      </c>
      <c r="AA90">
        <v>274.9822998046875</v>
      </c>
      <c r="AB90">
        <v>275.0755615234375</v>
      </c>
      <c r="AC90">
        <v>275.1832275390625</v>
      </c>
      <c r="AD90">
        <v>275.30322265625</v>
      </c>
      <c r="AE90">
        <v>275.44720458984381</v>
      </c>
      <c r="AF90">
        <v>275.49740600585938</v>
      </c>
      <c r="AG90">
        <v>275.45489501953119</v>
      </c>
      <c r="AH90">
        <v>275.41586303710938</v>
      </c>
      <c r="AI90">
        <v>275.41549682617188</v>
      </c>
      <c r="AJ90">
        <v>275.55648803710938</v>
      </c>
      <c r="AK90">
        <v>275.70916748046881</v>
      </c>
      <c r="AL90">
        <v>275.87191772460938</v>
      </c>
      <c r="AM90">
        <v>276.04574584960938</v>
      </c>
      <c r="AN90">
        <v>276.0640869140625</v>
      </c>
      <c r="AO90">
        <v>276.07192993164063</v>
      </c>
      <c r="AP90">
        <v>276.08450317382813</v>
      </c>
      <c r="AQ90" s="3">
        <v>276.21713256835938</v>
      </c>
      <c r="AR90">
        <v>276.39767456054688</v>
      </c>
      <c r="AS90">
        <v>276.50631713867188</v>
      </c>
      <c r="AT90">
        <v>276.46621704101563</v>
      </c>
      <c r="AU90">
        <v>276.47604370117188</v>
      </c>
      <c r="AV90">
        <v>276.48452758789063</v>
      </c>
      <c r="AW90">
        <v>276.61972045898438</v>
      </c>
      <c r="AX90">
        <v>276.87646484375</v>
      </c>
      <c r="AY90">
        <v>277.14651489257813</v>
      </c>
      <c r="AZ90">
        <v>277.2633056640625</v>
      </c>
      <c r="BA90">
        <v>277.30593872070313</v>
      </c>
      <c r="BB90">
        <v>277.365478515625</v>
      </c>
      <c r="BC90">
        <v>277.52401733398438</v>
      </c>
      <c r="BD90">
        <v>277.4287109375</v>
      </c>
      <c r="BE90">
        <v>277.52227783203119</v>
      </c>
      <c r="BF90">
        <v>277.68218994140619</v>
      </c>
      <c r="BG90">
        <v>277.95370483398438</v>
      </c>
      <c r="BH90">
        <v>278.34765625</v>
      </c>
      <c r="BI90">
        <v>278.35159301757813</v>
      </c>
      <c r="BJ90">
        <v>278.54916381835938</v>
      </c>
      <c r="BK90" s="3">
        <v>278.49172973632813</v>
      </c>
      <c r="BL90">
        <v>278.58364868164063</v>
      </c>
      <c r="BM90">
        <v>278.85794067382813</v>
      </c>
      <c r="BN90">
        <v>279.39453125</v>
      </c>
      <c r="BO90">
        <v>279.44686889648438</v>
      </c>
      <c r="BP90">
        <v>279.55511474609381</v>
      </c>
      <c r="BQ90">
        <v>279.79180908203119</v>
      </c>
      <c r="BR90">
        <v>281.07241821289063</v>
      </c>
      <c r="BS90">
        <v>280.62588500976563</v>
      </c>
      <c r="BT90">
        <v>280.02108764648438</v>
      </c>
      <c r="BU90">
        <v>279.4949951171875</v>
      </c>
      <c r="BV90">
        <v>279.08087158203119</v>
      </c>
      <c r="BW90">
        <v>278.71685791015619</v>
      </c>
      <c r="BX90">
        <v>278.53677368164063</v>
      </c>
      <c r="BY90">
        <v>278.24032592773438</v>
      </c>
      <c r="BZ90">
        <v>278.01046752929688</v>
      </c>
      <c r="CA90">
        <v>277.91275024414063</v>
      </c>
      <c r="CB90">
        <v>277.68234252929688</v>
      </c>
      <c r="CC90">
        <v>277.61904907226563</v>
      </c>
      <c r="CD90">
        <v>277.54727172851563</v>
      </c>
      <c r="CE90">
        <v>277.47445678710938</v>
      </c>
      <c r="CF90">
        <v>277.39407348632813</v>
      </c>
      <c r="CG90">
        <v>277.26547241210938</v>
      </c>
      <c r="CH90">
        <v>277.2171630859375</v>
      </c>
      <c r="CI90">
        <v>277.14895629882813</v>
      </c>
      <c r="CJ90">
        <v>277.1014404296875</v>
      </c>
      <c r="CK90">
        <v>277.0411376953125</v>
      </c>
      <c r="CL90">
        <v>276.98709106445313</v>
      </c>
      <c r="CM90">
        <v>276.94454956054688</v>
      </c>
      <c r="CN90">
        <v>276.93020629882813</v>
      </c>
      <c r="CO90">
        <v>276.92071533203119</v>
      </c>
      <c r="CP90">
        <v>276.91021728515619</v>
      </c>
      <c r="CQ90">
        <v>276.8988037109375</v>
      </c>
      <c r="CR90">
        <v>276.88662719726563</v>
      </c>
      <c r="CS90">
        <v>276.87344360351563</v>
      </c>
      <c r="CT90">
        <v>276.72970581054688</v>
      </c>
      <c r="CU90">
        <v>276.63247680664063</v>
      </c>
      <c r="CV90">
        <v>276.61163330078119</v>
      </c>
      <c r="CW90">
        <v>276.61279296875</v>
      </c>
      <c r="CX90">
        <v>276.61831665039063</v>
      </c>
    </row>
    <row r="91" spans="1:102" x14ac:dyDescent="0.3">
      <c r="A91" s="3">
        <v>90</v>
      </c>
      <c r="B91" s="3">
        <v>283.80633544921881</v>
      </c>
      <c r="C91" s="3">
        <v>89.385025024414063</v>
      </c>
      <c r="D91">
        <v>106.0518417358398</v>
      </c>
      <c r="E91">
        <v>117.7024307250977</v>
      </c>
      <c r="F91">
        <v>128.6206970214844</v>
      </c>
      <c r="G91">
        <v>140.08740234375</v>
      </c>
      <c r="H91">
        <v>152.81193542480469</v>
      </c>
      <c r="I91">
        <v>167.3190612792969</v>
      </c>
      <c r="J91">
        <v>184.02970886230469</v>
      </c>
      <c r="K91">
        <v>203.1924133300781</v>
      </c>
      <c r="L91">
        <v>223.59098815917969</v>
      </c>
      <c r="M91">
        <v>239.3837890625</v>
      </c>
      <c r="N91">
        <v>251.11357116699219</v>
      </c>
      <c r="O91">
        <v>259.83004760742188</v>
      </c>
      <c r="P91">
        <v>265.68582153320313</v>
      </c>
      <c r="Q91">
        <v>269.28256225585938</v>
      </c>
      <c r="R91">
        <v>271.45223999023438</v>
      </c>
      <c r="S91">
        <v>272.74111938476563</v>
      </c>
      <c r="T91">
        <v>273.58502197265619</v>
      </c>
      <c r="U91">
        <v>274.07025146484381</v>
      </c>
      <c r="V91">
        <v>274.3131103515625</v>
      </c>
      <c r="W91" s="3">
        <v>274.57015991210938</v>
      </c>
      <c r="X91">
        <v>274.62619018554688</v>
      </c>
      <c r="Y91">
        <v>274.6248779296875</v>
      </c>
      <c r="Z91">
        <v>274.63595581054688</v>
      </c>
      <c r="AA91">
        <v>274.72317504882813</v>
      </c>
      <c r="AB91">
        <v>274.81661987304688</v>
      </c>
      <c r="AC91">
        <v>274.92449951171881</v>
      </c>
      <c r="AD91">
        <v>275.04458618164063</v>
      </c>
      <c r="AE91">
        <v>275.1885986328125</v>
      </c>
      <c r="AF91">
        <v>275.23928833007813</v>
      </c>
      <c r="AG91">
        <v>275.1978759765625</v>
      </c>
      <c r="AH91">
        <v>275.159912109375</v>
      </c>
      <c r="AI91">
        <v>275.16049194335938</v>
      </c>
      <c r="AJ91">
        <v>275.30157470703119</v>
      </c>
      <c r="AK91">
        <v>275.454345703125</v>
      </c>
      <c r="AL91">
        <v>275.61715698242188</v>
      </c>
      <c r="AM91">
        <v>275.79092407226563</v>
      </c>
      <c r="AN91">
        <v>275.81024169921881</v>
      </c>
      <c r="AO91">
        <v>275.81906127929688</v>
      </c>
      <c r="AP91">
        <v>275.83267211914063</v>
      </c>
      <c r="AQ91" s="3">
        <v>275.96560668945313</v>
      </c>
      <c r="AR91">
        <v>276.14630126953119</v>
      </c>
      <c r="AS91">
        <v>276.25546264648438</v>
      </c>
      <c r="AT91">
        <v>276.216796875</v>
      </c>
      <c r="AU91">
        <v>276.227783203125</v>
      </c>
      <c r="AV91">
        <v>276.23745727539063</v>
      </c>
      <c r="AW91">
        <v>276.37319946289063</v>
      </c>
      <c r="AX91">
        <v>276.62979125976563</v>
      </c>
      <c r="AY91">
        <v>276.89959716796881</v>
      </c>
      <c r="AZ91">
        <v>277.01712036132813</v>
      </c>
      <c r="BA91">
        <v>277.06088256835938</v>
      </c>
      <c r="BB91">
        <v>277.12161254882813</v>
      </c>
      <c r="BC91">
        <v>277.28076171875</v>
      </c>
      <c r="BD91">
        <v>277.18759155273438</v>
      </c>
      <c r="BE91">
        <v>277.28216552734381</v>
      </c>
      <c r="BF91">
        <v>277.44265747070313</v>
      </c>
      <c r="BG91">
        <v>277.71429443359381</v>
      </c>
      <c r="BH91">
        <v>278.10748291015619</v>
      </c>
      <c r="BI91">
        <v>278.11322021484381</v>
      </c>
      <c r="BJ91">
        <v>278.31134033203119</v>
      </c>
      <c r="BK91" s="3">
        <v>278.25613403320313</v>
      </c>
      <c r="BL91">
        <v>278.349365234375</v>
      </c>
      <c r="BM91">
        <v>278.6239013671875</v>
      </c>
      <c r="BN91">
        <v>279.158935546875</v>
      </c>
      <c r="BO91">
        <v>279.21310424804688</v>
      </c>
      <c r="BP91">
        <v>279.3226318359375</v>
      </c>
      <c r="BQ91">
        <v>279.55990600585938</v>
      </c>
      <c r="BR91">
        <v>280.83404541015619</v>
      </c>
      <c r="BS91">
        <v>280.975341796875</v>
      </c>
      <c r="BT91">
        <v>280.36227416992188</v>
      </c>
      <c r="BU91">
        <v>279.8292236328125</v>
      </c>
      <c r="BV91">
        <v>279.41033935546881</v>
      </c>
      <c r="BW91">
        <v>279.0419921875</v>
      </c>
      <c r="BX91">
        <v>278.86190795898438</v>
      </c>
      <c r="BY91">
        <v>278.56185913085938</v>
      </c>
      <c r="BZ91">
        <v>278.3297119140625</v>
      </c>
      <c r="CA91">
        <v>278.23248291015619</v>
      </c>
      <c r="CB91">
        <v>277.9991455078125</v>
      </c>
      <c r="CC91">
        <v>277.93630981445313</v>
      </c>
      <c r="CD91">
        <v>277.8648681640625</v>
      </c>
      <c r="CE91">
        <v>277.79226684570313</v>
      </c>
      <c r="CF91">
        <v>277.71185302734381</v>
      </c>
      <c r="CG91">
        <v>277.58157348632813</v>
      </c>
      <c r="CH91">
        <v>277.53341674804688</v>
      </c>
      <c r="CI91">
        <v>277.46481323242188</v>
      </c>
      <c r="CJ91">
        <v>277.41720581054688</v>
      </c>
      <c r="CK91">
        <v>277.35671997070313</v>
      </c>
      <c r="CL91">
        <v>277.30224609375</v>
      </c>
      <c r="CM91">
        <v>277.25955200195313</v>
      </c>
      <c r="CN91">
        <v>277.24575805664063</v>
      </c>
      <c r="CO91">
        <v>277.23678588867188</v>
      </c>
      <c r="CP91">
        <v>277.22695922851563</v>
      </c>
      <c r="CQ91">
        <v>277.21609497070313</v>
      </c>
      <c r="CR91">
        <v>277.20440673828119</v>
      </c>
      <c r="CS91">
        <v>277.19171142578119</v>
      </c>
      <c r="CT91">
        <v>277.04510498046881</v>
      </c>
      <c r="CU91">
        <v>276.94598388671881</v>
      </c>
      <c r="CV91">
        <v>276.92486572265619</v>
      </c>
      <c r="CW91">
        <v>276.92605590820313</v>
      </c>
      <c r="CX91">
        <v>276.93170166015619</v>
      </c>
    </row>
    <row r="92" spans="1:102" x14ac:dyDescent="0.3">
      <c r="A92" s="3">
        <v>91</v>
      </c>
      <c r="B92" s="3">
        <v>284.4259033203125</v>
      </c>
      <c r="C92" s="3">
        <v>89.472465515136719</v>
      </c>
      <c r="D92">
        <v>106.1722412109375</v>
      </c>
      <c r="E92">
        <v>117.840576171875</v>
      </c>
      <c r="F92">
        <v>128.7707824707031</v>
      </c>
      <c r="G92">
        <v>140.24440002441409</v>
      </c>
      <c r="H92">
        <v>152.96903991699219</v>
      </c>
      <c r="I92">
        <v>167.46531677246091</v>
      </c>
      <c r="J92">
        <v>184.14738464355469</v>
      </c>
      <c r="K92">
        <v>203.25505065917969</v>
      </c>
      <c r="L92">
        <v>223.5719909667969</v>
      </c>
      <c r="M92">
        <v>239.2923278808594</v>
      </c>
      <c r="N92">
        <v>250.96636962890619</v>
      </c>
      <c r="O92">
        <v>259.64077758789063</v>
      </c>
      <c r="P92">
        <v>265.46771240234381</v>
      </c>
      <c r="Q92">
        <v>269.04647827148438</v>
      </c>
      <c r="R92">
        <v>271.20535278320313</v>
      </c>
      <c r="S92">
        <v>272.48800659179688</v>
      </c>
      <c r="T92">
        <v>273.3280029296875</v>
      </c>
      <c r="U92">
        <v>273.81124877929688</v>
      </c>
      <c r="V92">
        <v>274.05340576171881</v>
      </c>
      <c r="W92" s="3">
        <v>274.3096923828125</v>
      </c>
      <c r="X92">
        <v>274.36605834960938</v>
      </c>
      <c r="Y92">
        <v>274.365478515625</v>
      </c>
      <c r="Z92">
        <v>274.37713623046881</v>
      </c>
      <c r="AA92">
        <v>274.46456909179688</v>
      </c>
      <c r="AB92">
        <v>274.5582275390625</v>
      </c>
      <c r="AC92">
        <v>274.66629028320313</v>
      </c>
      <c r="AD92">
        <v>274.78646850585938</v>
      </c>
      <c r="AE92">
        <v>274.93048095703119</v>
      </c>
      <c r="AF92">
        <v>274.98171997070313</v>
      </c>
      <c r="AG92">
        <v>274.94131469726563</v>
      </c>
      <c r="AH92">
        <v>274.9044189453125</v>
      </c>
      <c r="AI92">
        <v>274.90585327148438</v>
      </c>
      <c r="AJ92">
        <v>275.04702758789063</v>
      </c>
      <c r="AK92">
        <v>275.19979858398438</v>
      </c>
      <c r="AL92">
        <v>275.36270141601563</v>
      </c>
      <c r="AM92">
        <v>275.53640747070313</v>
      </c>
      <c r="AN92">
        <v>275.556640625</v>
      </c>
      <c r="AO92">
        <v>275.56643676757813</v>
      </c>
      <c r="AP92">
        <v>275.58099365234381</v>
      </c>
      <c r="AQ92" s="3">
        <v>275.7142333984375</v>
      </c>
      <c r="AR92">
        <v>275.89495849609381</v>
      </c>
      <c r="AS92">
        <v>276.00460815429688</v>
      </c>
      <c r="AT92">
        <v>275.96734619140619</v>
      </c>
      <c r="AU92">
        <v>275.97946166992188</v>
      </c>
      <c r="AV92">
        <v>275.9903564453125</v>
      </c>
      <c r="AW92">
        <v>276.12655639648438</v>
      </c>
      <c r="AX92">
        <v>276.38296508789063</v>
      </c>
      <c r="AY92">
        <v>276.65249633789063</v>
      </c>
      <c r="AZ92">
        <v>276.77066040039063</v>
      </c>
      <c r="BA92">
        <v>276.81558227539063</v>
      </c>
      <c r="BB92">
        <v>276.87741088867188</v>
      </c>
      <c r="BC92">
        <v>277.03704833984381</v>
      </c>
      <c r="BD92">
        <v>276.94598388671881</v>
      </c>
      <c r="BE92">
        <v>277.04156494140619</v>
      </c>
      <c r="BF92">
        <v>277.20269775390619</v>
      </c>
      <c r="BG92">
        <v>277.4742431640625</v>
      </c>
      <c r="BH92">
        <v>277.86672973632813</v>
      </c>
      <c r="BI92">
        <v>277.87417602539063</v>
      </c>
      <c r="BJ92">
        <v>278.07281494140619</v>
      </c>
      <c r="BK92" s="3">
        <v>278.01980590820313</v>
      </c>
      <c r="BL92">
        <v>278.11422729492188</v>
      </c>
      <c r="BM92">
        <v>278.38894653320313</v>
      </c>
      <c r="BN92">
        <v>278.92251586914063</v>
      </c>
      <c r="BO92">
        <v>278.97833251953119</v>
      </c>
      <c r="BP92">
        <v>279.08917236328119</v>
      </c>
      <c r="BQ92">
        <v>279.32693481445313</v>
      </c>
      <c r="BR92">
        <v>280.59463500976563</v>
      </c>
      <c r="BS92">
        <v>281.31387329101563</v>
      </c>
      <c r="BT92">
        <v>280.6929931640625</v>
      </c>
      <c r="BU92">
        <v>280.1533203125</v>
      </c>
      <c r="BV92">
        <v>279.72998046875</v>
      </c>
      <c r="BW92">
        <v>279.35760498046881</v>
      </c>
      <c r="BX92">
        <v>279.17742919921881</v>
      </c>
      <c r="BY92">
        <v>278.87399291992188</v>
      </c>
      <c r="BZ92">
        <v>278.63970947265619</v>
      </c>
      <c r="CA92">
        <v>278.54293823242188</v>
      </c>
      <c r="CB92">
        <v>278.3067626953125</v>
      </c>
      <c r="CC92">
        <v>278.24465942382813</v>
      </c>
      <c r="CD92">
        <v>278.17337036132813</v>
      </c>
      <c r="CE92">
        <v>278.10104370117188</v>
      </c>
      <c r="CF92">
        <v>278.02053833007813</v>
      </c>
      <c r="CG92">
        <v>277.88876342773438</v>
      </c>
      <c r="CH92">
        <v>277.84066772460938</v>
      </c>
      <c r="CI92">
        <v>277.77169799804688</v>
      </c>
      <c r="CJ92">
        <v>277.72409057617188</v>
      </c>
      <c r="CK92">
        <v>277.6632080078125</v>
      </c>
      <c r="CL92">
        <v>277.60845947265619</v>
      </c>
      <c r="CM92">
        <v>277.56573486328119</v>
      </c>
      <c r="CN92">
        <v>277.5523681640625</v>
      </c>
      <c r="CO92">
        <v>277.5439453125</v>
      </c>
      <c r="CP92">
        <v>277.53463745117188</v>
      </c>
      <c r="CQ92">
        <v>277.52432250976563</v>
      </c>
      <c r="CR92">
        <v>277.51312255859381</v>
      </c>
      <c r="CS92">
        <v>277.50088500976563</v>
      </c>
      <c r="CT92">
        <v>277.35165405273438</v>
      </c>
      <c r="CU92">
        <v>277.25064086914063</v>
      </c>
      <c r="CV92">
        <v>277.22921752929688</v>
      </c>
      <c r="CW92">
        <v>277.23056030273438</v>
      </c>
      <c r="CX92">
        <v>277.23629760742188</v>
      </c>
    </row>
    <row r="93" spans="1:102" x14ac:dyDescent="0.3">
      <c r="A93" s="3">
        <v>92</v>
      </c>
      <c r="B93" s="3">
        <v>285.01736450195313</v>
      </c>
      <c r="C93" s="3">
        <v>89.55914306640625</v>
      </c>
      <c r="D93">
        <v>106.29148101806641</v>
      </c>
      <c r="E93">
        <v>117.97723388671881</v>
      </c>
      <c r="F93">
        <v>128.9190673828125</v>
      </c>
      <c r="G93">
        <v>140.39927673339841</v>
      </c>
      <c r="H93">
        <v>153.1236267089844</v>
      </c>
      <c r="I93">
        <v>167.60858154296881</v>
      </c>
      <c r="J93">
        <v>184.26171875</v>
      </c>
      <c r="K93">
        <v>203.314208984375</v>
      </c>
      <c r="L93">
        <v>223.5500183105469</v>
      </c>
      <c r="M93">
        <v>239.19889831542969</v>
      </c>
      <c r="N93">
        <v>250.81822204589841</v>
      </c>
      <c r="O93">
        <v>259.45123291015619</v>
      </c>
      <c r="P93">
        <v>265.24972534179688</v>
      </c>
      <c r="Q93">
        <v>268.81082153320313</v>
      </c>
      <c r="R93">
        <v>270.9591064453125</v>
      </c>
      <c r="S93">
        <v>272.23553466796881</v>
      </c>
      <c r="T93">
        <v>273.07162475585938</v>
      </c>
      <c r="U93">
        <v>273.55288696289063</v>
      </c>
      <c r="V93">
        <v>273.79443359375</v>
      </c>
      <c r="W93" s="3">
        <v>274.0499267578125</v>
      </c>
      <c r="X93">
        <v>274.10662841796881</v>
      </c>
      <c r="Y93">
        <v>274.10665893554688</v>
      </c>
      <c r="Z93">
        <v>274.11898803710938</v>
      </c>
      <c r="AA93">
        <v>274.20663452148438</v>
      </c>
      <c r="AB93">
        <v>274.3004150390625</v>
      </c>
      <c r="AC93">
        <v>274.40859985351563</v>
      </c>
      <c r="AD93">
        <v>274.52886962890619</v>
      </c>
      <c r="AE93">
        <v>274.67288208007813</v>
      </c>
      <c r="AF93">
        <v>274.724609375</v>
      </c>
      <c r="AG93">
        <v>274.6851806640625</v>
      </c>
      <c r="AH93">
        <v>274.64935302734381</v>
      </c>
      <c r="AI93">
        <v>274.651611328125</v>
      </c>
      <c r="AJ93">
        <v>274.7928466796875</v>
      </c>
      <c r="AK93">
        <v>274.9456787109375</v>
      </c>
      <c r="AL93">
        <v>275.10855102539063</v>
      </c>
      <c r="AM93">
        <v>275.28225708007813</v>
      </c>
      <c r="AN93">
        <v>275.30331420898438</v>
      </c>
      <c r="AO93">
        <v>275.31396484375</v>
      </c>
      <c r="AP93">
        <v>275.32949829101563</v>
      </c>
      <c r="AQ93" s="3">
        <v>275.46304321289063</v>
      </c>
      <c r="AR93">
        <v>275.643798828125</v>
      </c>
      <c r="AS93">
        <v>275.75393676757813</v>
      </c>
      <c r="AT93">
        <v>275.71798706054688</v>
      </c>
      <c r="AU93">
        <v>275.731201171875</v>
      </c>
      <c r="AV93">
        <v>275.74325561523438</v>
      </c>
      <c r="AW93">
        <v>275.8798828125</v>
      </c>
      <c r="AX93">
        <v>276.13592529296881</v>
      </c>
      <c r="AY93">
        <v>276.40524291992188</v>
      </c>
      <c r="AZ93">
        <v>276.52407836914063</v>
      </c>
      <c r="BA93">
        <v>276.570068359375</v>
      </c>
      <c r="BB93">
        <v>276.6329345703125</v>
      </c>
      <c r="BC93">
        <v>276.7930908203125</v>
      </c>
      <c r="BD93">
        <v>276.70401000976563</v>
      </c>
      <c r="BE93">
        <v>276.80050659179688</v>
      </c>
      <c r="BF93">
        <v>276.96224975585938</v>
      </c>
      <c r="BG93">
        <v>277.23373413085938</v>
      </c>
      <c r="BH93">
        <v>277.62545776367188</v>
      </c>
      <c r="BI93">
        <v>277.634521484375</v>
      </c>
      <c r="BJ93">
        <v>277.83367919921881</v>
      </c>
      <c r="BK93" s="3">
        <v>277.78274536132813</v>
      </c>
      <c r="BL93">
        <v>277.87841796875</v>
      </c>
      <c r="BM93">
        <v>278.1531982421875</v>
      </c>
      <c r="BN93">
        <v>278.685302734375</v>
      </c>
      <c r="BO93">
        <v>278.74264526367188</v>
      </c>
      <c r="BP93">
        <v>278.85482788085938</v>
      </c>
      <c r="BQ93">
        <v>279.09307861328119</v>
      </c>
      <c r="BR93">
        <v>280.35452270507813</v>
      </c>
      <c r="BS93">
        <v>281.64202880859381</v>
      </c>
      <c r="BT93">
        <v>281.01376342773438</v>
      </c>
      <c r="BU93">
        <v>280.46792602539063</v>
      </c>
      <c r="BV93">
        <v>280.04031372070313</v>
      </c>
      <c r="BW93">
        <v>279.66397094726563</v>
      </c>
      <c r="BX93">
        <v>279.48385620117188</v>
      </c>
      <c r="BY93">
        <v>279.1771240234375</v>
      </c>
      <c r="BZ93">
        <v>278.94085693359381</v>
      </c>
      <c r="CA93">
        <v>278.84469604492188</v>
      </c>
      <c r="CB93">
        <v>278.60577392578119</v>
      </c>
      <c r="CC93">
        <v>278.54415893554688</v>
      </c>
      <c r="CD93">
        <v>278.47314453125</v>
      </c>
      <c r="CE93">
        <v>278.40106201171881</v>
      </c>
      <c r="CF93">
        <v>278.32052612304688</v>
      </c>
      <c r="CG93">
        <v>278.18734741210938</v>
      </c>
      <c r="CH93">
        <v>278.1392822265625</v>
      </c>
      <c r="CI93">
        <v>278.06997680664063</v>
      </c>
      <c r="CJ93">
        <v>278.02236938476563</v>
      </c>
      <c r="CK93">
        <v>277.96124267578119</v>
      </c>
      <c r="CL93">
        <v>277.90615844726563</v>
      </c>
      <c r="CM93">
        <v>277.86331176757813</v>
      </c>
      <c r="CN93">
        <v>277.850341796875</v>
      </c>
      <c r="CO93">
        <v>277.842529296875</v>
      </c>
      <c r="CP93">
        <v>277.83377075195313</v>
      </c>
      <c r="CQ93">
        <v>277.82391357421881</v>
      </c>
      <c r="CR93">
        <v>277.813232421875</v>
      </c>
      <c r="CS93">
        <v>277.80148315429688</v>
      </c>
      <c r="CT93">
        <v>277.649658203125</v>
      </c>
      <c r="CU93">
        <v>277.54690551757813</v>
      </c>
      <c r="CV93">
        <v>277.52523803710938</v>
      </c>
      <c r="CW93">
        <v>277.52664184570313</v>
      </c>
      <c r="CX93">
        <v>277.53253173828119</v>
      </c>
    </row>
    <row r="94" spans="1:102" x14ac:dyDescent="0.3">
      <c r="A94" s="3">
        <v>93</v>
      </c>
      <c r="B94" s="3">
        <v>285.5806884765625</v>
      </c>
      <c r="C94" s="3">
        <v>89.645065307617188</v>
      </c>
      <c r="D94">
        <v>106.40956115722661</v>
      </c>
      <c r="E94">
        <v>118.1124267578125</v>
      </c>
      <c r="F94">
        <v>129.06559753417969</v>
      </c>
      <c r="G94">
        <v>140.5520935058594</v>
      </c>
      <c r="H94">
        <v>153.2757263183594</v>
      </c>
      <c r="I94">
        <v>167.74896240234381</v>
      </c>
      <c r="J94">
        <v>184.37275695800781</v>
      </c>
      <c r="K94">
        <v>203.36991882324219</v>
      </c>
      <c r="L94">
        <v>223.52522277832031</v>
      </c>
      <c r="M94">
        <v>239.1036682128906</v>
      </c>
      <c r="N94">
        <v>250.66920471191409</v>
      </c>
      <c r="O94">
        <v>259.26144409179688</v>
      </c>
      <c r="P94">
        <v>265.031982421875</v>
      </c>
      <c r="Q94">
        <v>268.57565307617188</v>
      </c>
      <c r="R94">
        <v>270.71337890625</v>
      </c>
      <c r="S94">
        <v>271.98370361328119</v>
      </c>
      <c r="T94">
        <v>272.8160400390625</v>
      </c>
      <c r="U94">
        <v>273.29531860351563</v>
      </c>
      <c r="V94">
        <v>273.53610229492188</v>
      </c>
      <c r="W94" s="3">
        <v>273.79086303710938</v>
      </c>
      <c r="X94">
        <v>273.84786987304688</v>
      </c>
      <c r="Y94">
        <v>273.84860229492188</v>
      </c>
      <c r="Z94">
        <v>273.86148071289063</v>
      </c>
      <c r="AA94">
        <v>273.94931030273438</v>
      </c>
      <c r="AB94">
        <v>274.04330444335938</v>
      </c>
      <c r="AC94">
        <v>274.15158081054688</v>
      </c>
      <c r="AD94">
        <v>274.27188110351563</v>
      </c>
      <c r="AE94">
        <v>274.4158935546875</v>
      </c>
      <c r="AF94">
        <v>274.46807861328119</v>
      </c>
      <c r="AG94">
        <v>274.42959594726563</v>
      </c>
      <c r="AH94">
        <v>274.39474487304688</v>
      </c>
      <c r="AI94">
        <v>274.39779663085938</v>
      </c>
      <c r="AJ94">
        <v>274.53912353515619</v>
      </c>
      <c r="AK94">
        <v>274.69192504882813</v>
      </c>
      <c r="AL94">
        <v>274.85476684570313</v>
      </c>
      <c r="AM94">
        <v>275.02841186523438</v>
      </c>
      <c r="AN94">
        <v>275.05029296875</v>
      </c>
      <c r="AO94">
        <v>275.06182861328119</v>
      </c>
      <c r="AP94">
        <v>275.07833862304688</v>
      </c>
      <c r="AQ94" s="3">
        <v>275.21209716796881</v>
      </c>
      <c r="AR94">
        <v>275.392822265625</v>
      </c>
      <c r="AS94">
        <v>275.50338745117188</v>
      </c>
      <c r="AT94">
        <v>275.46881103515619</v>
      </c>
      <c r="AU94">
        <v>275.48300170898438</v>
      </c>
      <c r="AV94">
        <v>275.49612426757813</v>
      </c>
      <c r="AW94">
        <v>275.63314819335938</v>
      </c>
      <c r="AX94">
        <v>275.88900756835938</v>
      </c>
      <c r="AY94">
        <v>276.157958984375</v>
      </c>
      <c r="AZ94">
        <v>276.27734375</v>
      </c>
      <c r="BA94">
        <v>276.324462890625</v>
      </c>
      <c r="BB94">
        <v>276.3883056640625</v>
      </c>
      <c r="BC94">
        <v>276.54891967773438</v>
      </c>
      <c r="BD94">
        <v>276.4617919921875</v>
      </c>
      <c r="BE94">
        <v>276.55914306640619</v>
      </c>
      <c r="BF94">
        <v>276.72140502929688</v>
      </c>
      <c r="BG94">
        <v>276.9927978515625</v>
      </c>
      <c r="BH94">
        <v>277.3837890625</v>
      </c>
      <c r="BI94">
        <v>277.39443969726563</v>
      </c>
      <c r="BJ94">
        <v>277.59402465820313</v>
      </c>
      <c r="BK94" s="3">
        <v>277.54507446289063</v>
      </c>
      <c r="BL94">
        <v>277.64193725585938</v>
      </c>
      <c r="BM94">
        <v>277.91680908203119</v>
      </c>
      <c r="BN94">
        <v>278.44741821289063</v>
      </c>
      <c r="BO94">
        <v>278.50631713867188</v>
      </c>
      <c r="BP94">
        <v>278.61968994140619</v>
      </c>
      <c r="BQ94">
        <v>278.85833740234381</v>
      </c>
      <c r="BR94">
        <v>280.11346435546881</v>
      </c>
      <c r="BS94">
        <v>281.65380859375</v>
      </c>
      <c r="BT94">
        <v>281.32510375976563</v>
      </c>
      <c r="BU94">
        <v>280.77325439453119</v>
      </c>
      <c r="BV94">
        <v>280.34164428710938</v>
      </c>
      <c r="BW94">
        <v>279.96173095703119</v>
      </c>
      <c r="BX94">
        <v>279.7816162109375</v>
      </c>
      <c r="BY94">
        <v>279.4718017578125</v>
      </c>
      <c r="BZ94">
        <v>279.233642578125</v>
      </c>
      <c r="CA94">
        <v>279.13803100585938</v>
      </c>
      <c r="CB94">
        <v>278.89654541015619</v>
      </c>
      <c r="CC94">
        <v>278.83547973632813</v>
      </c>
      <c r="CD94">
        <v>278.76473999023438</v>
      </c>
      <c r="CE94">
        <v>278.69293212890619</v>
      </c>
      <c r="CF94">
        <v>278.6123046875</v>
      </c>
      <c r="CG94">
        <v>278.47775268554688</v>
      </c>
      <c r="CH94">
        <v>278.42990112304688</v>
      </c>
      <c r="CI94">
        <v>278.3602294921875</v>
      </c>
      <c r="CJ94">
        <v>278.31256103515619</v>
      </c>
      <c r="CK94">
        <v>278.25115966796881</v>
      </c>
      <c r="CL94">
        <v>278.19580078125</v>
      </c>
      <c r="CM94">
        <v>278.1529541015625</v>
      </c>
      <c r="CN94">
        <v>278.14041137695313</v>
      </c>
      <c r="CO94">
        <v>278.133056640625</v>
      </c>
      <c r="CP94">
        <v>278.12481689453119</v>
      </c>
      <c r="CQ94">
        <v>278.11541748046881</v>
      </c>
      <c r="CR94">
        <v>278.10513305664063</v>
      </c>
      <c r="CS94">
        <v>278.09384155273438</v>
      </c>
      <c r="CT94">
        <v>277.93966674804688</v>
      </c>
      <c r="CU94">
        <v>277.835205078125</v>
      </c>
      <c r="CV94">
        <v>277.81338500976563</v>
      </c>
      <c r="CW94">
        <v>277.81478881835938</v>
      </c>
      <c r="CX94">
        <v>277.82077026367188</v>
      </c>
    </row>
    <row r="95" spans="1:102" x14ac:dyDescent="0.3">
      <c r="A95" s="3">
        <v>94</v>
      </c>
      <c r="B95" s="3">
        <v>286.1158447265625</v>
      </c>
      <c r="C95" s="3">
        <v>89.730262756347656</v>
      </c>
      <c r="D95">
        <v>106.52651214599609</v>
      </c>
      <c r="E95">
        <v>118.2462158203125</v>
      </c>
      <c r="F95">
        <v>129.21040344238281</v>
      </c>
      <c r="G95">
        <v>140.7027893066406</v>
      </c>
      <c r="H95">
        <v>153.4253845214844</v>
      </c>
      <c r="I95">
        <v>167.886474609375</v>
      </c>
      <c r="J95">
        <v>184.48054504394531</v>
      </c>
      <c r="K95">
        <v>203.42228698730469</v>
      </c>
      <c r="L95">
        <v>223.49769592285159</v>
      </c>
      <c r="M95">
        <v>239.00675964355469</v>
      </c>
      <c r="N95">
        <v>250.51939392089841</v>
      </c>
      <c r="O95">
        <v>259.07156372070313</v>
      </c>
      <c r="P95">
        <v>264.81451416015619</v>
      </c>
      <c r="Q95">
        <v>268.34091186523438</v>
      </c>
      <c r="R95">
        <v>270.46829223632813</v>
      </c>
      <c r="S95">
        <v>271.73263549804688</v>
      </c>
      <c r="T95">
        <v>272.56112670898438</v>
      </c>
      <c r="U95">
        <v>273.03854370117188</v>
      </c>
      <c r="V95">
        <v>273.278564453125</v>
      </c>
      <c r="W95" s="3">
        <v>273.5325927734375</v>
      </c>
      <c r="X95">
        <v>273.58993530273438</v>
      </c>
      <c r="Y95">
        <v>273.59121704101563</v>
      </c>
      <c r="Z95">
        <v>273.60470581054688</v>
      </c>
      <c r="AA95">
        <v>273.692626953125</v>
      </c>
      <c r="AB95">
        <v>273.78680419921881</v>
      </c>
      <c r="AC95">
        <v>273.89517211914063</v>
      </c>
      <c r="AD95">
        <v>274.01553344726563</v>
      </c>
      <c r="AE95">
        <v>274.15948486328119</v>
      </c>
      <c r="AF95">
        <v>274.21209716796881</v>
      </c>
      <c r="AG95">
        <v>274.17459106445313</v>
      </c>
      <c r="AH95">
        <v>274.14071655273438</v>
      </c>
      <c r="AI95">
        <v>274.14450073242188</v>
      </c>
      <c r="AJ95">
        <v>274.28585815429688</v>
      </c>
      <c r="AK95">
        <v>274.43869018554688</v>
      </c>
      <c r="AL95">
        <v>274.6015625</v>
      </c>
      <c r="AM95">
        <v>274.77505493164063</v>
      </c>
      <c r="AN95">
        <v>274.79769897460938</v>
      </c>
      <c r="AO95">
        <v>274.81015014648438</v>
      </c>
      <c r="AP95">
        <v>274.827392578125</v>
      </c>
      <c r="AQ95" s="3">
        <v>274.96145629882813</v>
      </c>
      <c r="AR95">
        <v>275.14212036132813</v>
      </c>
      <c r="AS95">
        <v>275.25314331054688</v>
      </c>
      <c r="AT95">
        <v>275.21978759765619</v>
      </c>
      <c r="AU95">
        <v>275.23492431640619</v>
      </c>
      <c r="AV95">
        <v>275.24911499023438</v>
      </c>
      <c r="AW95">
        <v>275.38653564453119</v>
      </c>
      <c r="AX95">
        <v>275.64212036132813</v>
      </c>
      <c r="AY95">
        <v>275.91070556640619</v>
      </c>
      <c r="AZ95">
        <v>276.03070068359381</v>
      </c>
      <c r="BA95">
        <v>276.07882690429688</v>
      </c>
      <c r="BB95">
        <v>276.1435546875</v>
      </c>
      <c r="BC95">
        <v>276.3045654296875</v>
      </c>
      <c r="BD95">
        <v>276.21942138671881</v>
      </c>
      <c r="BE95">
        <v>276.31759643554688</v>
      </c>
      <c r="BF95">
        <v>276.48031616210938</v>
      </c>
      <c r="BG95">
        <v>276.75161743164063</v>
      </c>
      <c r="BH95">
        <v>277.14175415039063</v>
      </c>
      <c r="BI95">
        <v>277.15399169921881</v>
      </c>
      <c r="BJ95">
        <v>277.35394287109381</v>
      </c>
      <c r="BK95" s="3">
        <v>277.30697631835938</v>
      </c>
      <c r="BL95">
        <v>277.40493774414063</v>
      </c>
      <c r="BM95">
        <v>277.67984008789063</v>
      </c>
      <c r="BN95">
        <v>278.208984375</v>
      </c>
      <c r="BO95">
        <v>278.26931762695313</v>
      </c>
      <c r="BP95">
        <v>278.38385009765619</v>
      </c>
      <c r="BQ95">
        <v>278.62286376953119</v>
      </c>
      <c r="BR95">
        <v>279.87188720703119</v>
      </c>
      <c r="BS95">
        <v>281.4039306640625</v>
      </c>
      <c r="BT95">
        <v>281.62728881835938</v>
      </c>
      <c r="BU95">
        <v>281.06997680664063</v>
      </c>
      <c r="BV95">
        <v>280.63458251953119</v>
      </c>
      <c r="BW95">
        <v>280.25119018554688</v>
      </c>
      <c r="BX95">
        <v>280.0711669921875</v>
      </c>
      <c r="BY95">
        <v>279.75863647460938</v>
      </c>
      <c r="BZ95">
        <v>279.51858520507813</v>
      </c>
      <c r="CA95">
        <v>279.42340087890619</v>
      </c>
      <c r="CB95">
        <v>279.1795654296875</v>
      </c>
      <c r="CC95">
        <v>279.11904907226563</v>
      </c>
      <c r="CD95">
        <v>279.04852294921881</v>
      </c>
      <c r="CE95">
        <v>278.9769287109375</v>
      </c>
      <c r="CF95">
        <v>278.89633178710938</v>
      </c>
      <c r="CG95">
        <v>278.76043701171881</v>
      </c>
      <c r="CH95">
        <v>278.712646484375</v>
      </c>
      <c r="CI95">
        <v>278.6427001953125</v>
      </c>
      <c r="CJ95">
        <v>278.59503173828119</v>
      </c>
      <c r="CK95">
        <v>278.53335571289063</v>
      </c>
      <c r="CL95">
        <v>278.477783203125</v>
      </c>
      <c r="CM95">
        <v>278.43487548828119</v>
      </c>
      <c r="CN95">
        <v>278.42269897460938</v>
      </c>
      <c r="CO95">
        <v>278.41586303710938</v>
      </c>
      <c r="CP95">
        <v>278.40805053710938</v>
      </c>
      <c r="CQ95">
        <v>278.39913940429688</v>
      </c>
      <c r="CR95">
        <v>278.38922119140619</v>
      </c>
      <c r="CS95">
        <v>278.37844848632813</v>
      </c>
      <c r="CT95">
        <v>278.22201538085938</v>
      </c>
      <c r="CU95">
        <v>278.11599731445313</v>
      </c>
      <c r="CV95">
        <v>278.09393310546881</v>
      </c>
      <c r="CW95">
        <v>278.09539794921881</v>
      </c>
      <c r="CX95">
        <v>278.10150146484381</v>
      </c>
    </row>
    <row r="96" spans="1:102" x14ac:dyDescent="0.3">
      <c r="A96" s="3">
        <v>95</v>
      </c>
      <c r="B96" s="3">
        <v>286.62289428710938</v>
      </c>
      <c r="C96" s="3">
        <v>89.814720153808594</v>
      </c>
      <c r="D96">
        <v>106.6423416137695</v>
      </c>
      <c r="E96">
        <v>118.3785781860352</v>
      </c>
      <c r="F96">
        <v>129.35350036621091</v>
      </c>
      <c r="G96">
        <v>140.8514709472656</v>
      </c>
      <c r="H96">
        <v>153.57258605957031</v>
      </c>
      <c r="I96">
        <v>168.02119445800781</v>
      </c>
      <c r="J96">
        <v>184.585205078125</v>
      </c>
      <c r="K96">
        <v>203.47142028808591</v>
      </c>
      <c r="L96">
        <v>223.4675598144531</v>
      </c>
      <c r="M96">
        <v>238.908203125</v>
      </c>
      <c r="N96">
        <v>250.3688049316406</v>
      </c>
      <c r="O96">
        <v>258.88150024414063</v>
      </c>
      <c r="P96">
        <v>264.59732055664063</v>
      </c>
      <c r="Q96">
        <v>268.10675048828119</v>
      </c>
      <c r="R96">
        <v>270.22390747070313</v>
      </c>
      <c r="S96">
        <v>271.48223876953119</v>
      </c>
      <c r="T96">
        <v>272.3070068359375</v>
      </c>
      <c r="U96">
        <v>272.782470703125</v>
      </c>
      <c r="V96">
        <v>273.02182006835938</v>
      </c>
      <c r="W96" s="3">
        <v>273.27508544921881</v>
      </c>
      <c r="X96">
        <v>273.33270263671881</v>
      </c>
      <c r="Y96">
        <v>273.33462524414063</v>
      </c>
      <c r="Z96">
        <v>273.3486328125</v>
      </c>
      <c r="AA96">
        <v>273.43670654296881</v>
      </c>
      <c r="AB96">
        <v>273.53109741210938</v>
      </c>
      <c r="AC96">
        <v>273.63949584960938</v>
      </c>
      <c r="AD96">
        <v>273.7598876953125</v>
      </c>
      <c r="AE96">
        <v>273.90374755859381</v>
      </c>
      <c r="AF96">
        <v>273.956787109375</v>
      </c>
      <c r="AG96">
        <v>273.92013549804688</v>
      </c>
      <c r="AH96">
        <v>273.88723754882813</v>
      </c>
      <c r="AI96">
        <v>273.89178466796881</v>
      </c>
      <c r="AJ96">
        <v>274.03317260742188</v>
      </c>
      <c r="AK96">
        <v>274.18594360351563</v>
      </c>
      <c r="AL96">
        <v>274.34872436523438</v>
      </c>
      <c r="AM96">
        <v>274.522216796875</v>
      </c>
      <c r="AN96">
        <v>274.54556274414063</v>
      </c>
      <c r="AO96">
        <v>274.55874633789063</v>
      </c>
      <c r="AP96">
        <v>274.57687377929688</v>
      </c>
      <c r="AQ96" s="3">
        <v>274.71112060546881</v>
      </c>
      <c r="AR96">
        <v>274.89175415039063</v>
      </c>
      <c r="AS96">
        <v>275.003173828125</v>
      </c>
      <c r="AT96">
        <v>274.97103881835938</v>
      </c>
      <c r="AU96">
        <v>274.98712158203119</v>
      </c>
      <c r="AV96">
        <v>275.00234985351563</v>
      </c>
      <c r="AW96">
        <v>275.13998413085938</v>
      </c>
      <c r="AX96">
        <v>275.39535522460938</v>
      </c>
      <c r="AY96">
        <v>275.66357421875</v>
      </c>
      <c r="AZ96">
        <v>275.78411865234381</v>
      </c>
      <c r="BA96">
        <v>275.83316040039063</v>
      </c>
      <c r="BB96">
        <v>275.8988037109375</v>
      </c>
      <c r="BC96">
        <v>276.06024169921881</v>
      </c>
      <c r="BD96">
        <v>275.97689819335938</v>
      </c>
      <c r="BE96">
        <v>276.07586669921881</v>
      </c>
      <c r="BF96">
        <v>276.23904418945313</v>
      </c>
      <c r="BG96">
        <v>276.51022338867188</v>
      </c>
      <c r="BH96">
        <v>276.8995361328125</v>
      </c>
      <c r="BI96">
        <v>276.9132080078125</v>
      </c>
      <c r="BJ96">
        <v>277.11355590820313</v>
      </c>
      <c r="BK96" s="3">
        <v>277.06845092773438</v>
      </c>
      <c r="BL96">
        <v>277.16751098632813</v>
      </c>
      <c r="BM96">
        <v>277.4423828125</v>
      </c>
      <c r="BN96">
        <v>277.97000122070313</v>
      </c>
      <c r="BO96">
        <v>278.03173828125</v>
      </c>
      <c r="BP96">
        <v>278.14739990234381</v>
      </c>
      <c r="BQ96">
        <v>278.38677978515619</v>
      </c>
      <c r="BR96">
        <v>279.62966918945313</v>
      </c>
      <c r="BS96">
        <v>281.153564453125</v>
      </c>
      <c r="BT96">
        <v>281.92092895507813</v>
      </c>
      <c r="BU96">
        <v>281.35836791992188</v>
      </c>
      <c r="BV96">
        <v>280.91949462890619</v>
      </c>
      <c r="BW96">
        <v>280.5328369140625</v>
      </c>
      <c r="BX96">
        <v>280.35287475585938</v>
      </c>
      <c r="BY96">
        <v>280.03762817382813</v>
      </c>
      <c r="BZ96">
        <v>279.79595947265619</v>
      </c>
      <c r="CA96">
        <v>279.7012939453125</v>
      </c>
      <c r="CB96">
        <v>279.45513916015619</v>
      </c>
      <c r="CC96">
        <v>279.39511108398438</v>
      </c>
      <c r="CD96">
        <v>279.32489013671881</v>
      </c>
      <c r="CE96">
        <v>279.2535400390625</v>
      </c>
      <c r="CF96">
        <v>279.1728515625</v>
      </c>
      <c r="CG96">
        <v>279.03579711914063</v>
      </c>
      <c r="CH96">
        <v>278.9881591796875</v>
      </c>
      <c r="CI96">
        <v>278.91787719726563</v>
      </c>
      <c r="CJ96">
        <v>278.87020874023438</v>
      </c>
      <c r="CK96">
        <v>278.808349609375</v>
      </c>
      <c r="CL96">
        <v>278.75247192382813</v>
      </c>
      <c r="CM96">
        <v>278.70953369140619</v>
      </c>
      <c r="CN96">
        <v>278.69775390625</v>
      </c>
      <c r="CO96">
        <v>278.69131469726563</v>
      </c>
      <c r="CP96">
        <v>278.68399047851563</v>
      </c>
      <c r="CQ96">
        <v>278.675537109375</v>
      </c>
      <c r="CR96">
        <v>278.6661376953125</v>
      </c>
      <c r="CS96">
        <v>278.65570068359381</v>
      </c>
      <c r="CT96">
        <v>278.49700927734381</v>
      </c>
      <c r="CU96">
        <v>278.38961791992188</v>
      </c>
      <c r="CV96">
        <v>278.3673095703125</v>
      </c>
      <c r="CW96">
        <v>278.36886596679688</v>
      </c>
      <c r="CX96">
        <v>278.375</v>
      </c>
    </row>
    <row r="97" spans="1:102" x14ac:dyDescent="0.3">
      <c r="A97" s="3">
        <v>96</v>
      </c>
      <c r="B97" s="3">
        <v>287.10174560546881</v>
      </c>
      <c r="C97" s="3">
        <v>89.898475646972656</v>
      </c>
      <c r="D97">
        <v>106.75709533691411</v>
      </c>
      <c r="E97">
        <v>118.5095520019531</v>
      </c>
      <c r="F97">
        <v>129.49488830566409</v>
      </c>
      <c r="G97">
        <v>140.9981384277344</v>
      </c>
      <c r="H97">
        <v>153.71746826171881</v>
      </c>
      <c r="I97">
        <v>168.1531677246094</v>
      </c>
      <c r="J97">
        <v>184.68675231933591</v>
      </c>
      <c r="K97">
        <v>203.51741027832031</v>
      </c>
      <c r="L97">
        <v>223.43489074707031</v>
      </c>
      <c r="M97">
        <v>238.8081359863281</v>
      </c>
      <c r="N97">
        <v>250.21759033203119</v>
      </c>
      <c r="O97">
        <v>258.69143676757813</v>
      </c>
      <c r="P97">
        <v>264.38046264648438</v>
      </c>
      <c r="Q97">
        <v>267.8731689453125</v>
      </c>
      <c r="R97">
        <v>269.98016357421881</v>
      </c>
      <c r="S97">
        <v>271.232666015625</v>
      </c>
      <c r="T97">
        <v>272.05368041992188</v>
      </c>
      <c r="U97">
        <v>272.52719116210938</v>
      </c>
      <c r="V97">
        <v>272.765869140625</v>
      </c>
      <c r="W97" s="3">
        <v>273.0184326171875</v>
      </c>
      <c r="X97">
        <v>273.0762939453125</v>
      </c>
      <c r="Y97">
        <v>273.0787353515625</v>
      </c>
      <c r="Z97">
        <v>273.09329223632813</v>
      </c>
      <c r="AA97">
        <v>273.1815185546875</v>
      </c>
      <c r="AB97">
        <v>273.2760009765625</v>
      </c>
      <c r="AC97">
        <v>273.384521484375</v>
      </c>
      <c r="AD97">
        <v>273.50494384765619</v>
      </c>
      <c r="AE97">
        <v>273.64871215820313</v>
      </c>
      <c r="AF97">
        <v>273.7021484375</v>
      </c>
      <c r="AG97">
        <v>273.66644287109381</v>
      </c>
      <c r="AH97">
        <v>273.6343994140625</v>
      </c>
      <c r="AI97">
        <v>273.63961791992188</v>
      </c>
      <c r="AJ97">
        <v>273.781005859375</v>
      </c>
      <c r="AK97">
        <v>273.93380737304688</v>
      </c>
      <c r="AL97">
        <v>274.09652709960938</v>
      </c>
      <c r="AM97">
        <v>274.26980590820313</v>
      </c>
      <c r="AN97">
        <v>274.29388427734381</v>
      </c>
      <c r="AO97">
        <v>274.30789184570313</v>
      </c>
      <c r="AP97">
        <v>274.3267822265625</v>
      </c>
      <c r="AQ97" s="3">
        <v>274.46121215820313</v>
      </c>
      <c r="AR97">
        <v>274.64181518554688</v>
      </c>
      <c r="AS97">
        <v>274.7535400390625</v>
      </c>
      <c r="AT97">
        <v>274.72259521484381</v>
      </c>
      <c r="AU97">
        <v>274.7396240234375</v>
      </c>
      <c r="AV97">
        <v>274.75576782226563</v>
      </c>
      <c r="AW97">
        <v>274.89376831054688</v>
      </c>
      <c r="AX97">
        <v>275.14874267578119</v>
      </c>
      <c r="AY97">
        <v>275.4166259765625</v>
      </c>
      <c r="AZ97">
        <v>275.53762817382813</v>
      </c>
      <c r="BA97">
        <v>275.58758544921881</v>
      </c>
      <c r="BB97">
        <v>275.65411376953119</v>
      </c>
      <c r="BC97">
        <v>275.81591796875</v>
      </c>
      <c r="BD97">
        <v>275.73434448242188</v>
      </c>
      <c r="BE97">
        <v>275.83404541015619</v>
      </c>
      <c r="BF97">
        <v>275.99765014648438</v>
      </c>
      <c r="BG97">
        <v>276.26864624023438</v>
      </c>
      <c r="BH97">
        <v>276.65707397460938</v>
      </c>
      <c r="BI97">
        <v>276.67214965820313</v>
      </c>
      <c r="BJ97">
        <v>276.87289428710938</v>
      </c>
      <c r="BK97" s="3">
        <v>276.82962036132813</v>
      </c>
      <c r="BL97">
        <v>276.92959594726563</v>
      </c>
      <c r="BM97">
        <v>277.20455932617188</v>
      </c>
      <c r="BN97">
        <v>277.73065185546881</v>
      </c>
      <c r="BO97">
        <v>277.79376220703119</v>
      </c>
      <c r="BP97">
        <v>277.91043090820313</v>
      </c>
      <c r="BQ97">
        <v>278.15017700195313</v>
      </c>
      <c r="BR97">
        <v>279.386962890625</v>
      </c>
      <c r="BS97">
        <v>280.90292358398438</v>
      </c>
      <c r="BT97">
        <v>282.20639038085938</v>
      </c>
      <c r="BU97">
        <v>281.63900756835938</v>
      </c>
      <c r="BV97">
        <v>281.19677734375</v>
      </c>
      <c r="BW97">
        <v>280.80706787109381</v>
      </c>
      <c r="BX97">
        <v>280.62710571289063</v>
      </c>
      <c r="BY97">
        <v>280.30941772460938</v>
      </c>
      <c r="BZ97">
        <v>280.06625366210938</v>
      </c>
      <c r="CA97">
        <v>279.97195434570313</v>
      </c>
      <c r="CB97">
        <v>279.72369384765619</v>
      </c>
      <c r="CC97">
        <v>279.6641845703125</v>
      </c>
      <c r="CD97">
        <v>279.59420776367188</v>
      </c>
      <c r="CE97">
        <v>279.52304077148438</v>
      </c>
      <c r="CF97">
        <v>279.44232177734381</v>
      </c>
      <c r="CG97">
        <v>279.30426025390619</v>
      </c>
      <c r="CH97">
        <v>279.25665283203119</v>
      </c>
      <c r="CI97">
        <v>279.18612670898438</v>
      </c>
      <c r="CJ97">
        <v>279.13836669921881</v>
      </c>
      <c r="CK97">
        <v>279.07632446289063</v>
      </c>
      <c r="CL97">
        <v>279.02029418945313</v>
      </c>
      <c r="CM97">
        <v>278.977294921875</v>
      </c>
      <c r="CN97">
        <v>278.96585083007813</v>
      </c>
      <c r="CO97">
        <v>278.95989990234381</v>
      </c>
      <c r="CP97">
        <v>278.9530029296875</v>
      </c>
      <c r="CQ97">
        <v>278.94491577148438</v>
      </c>
      <c r="CR97">
        <v>278.9359130859375</v>
      </c>
      <c r="CS97">
        <v>278.92593383789063</v>
      </c>
      <c r="CT97">
        <v>278.76528930664063</v>
      </c>
      <c r="CU97">
        <v>278.656494140625</v>
      </c>
      <c r="CV97">
        <v>278.6339111328125</v>
      </c>
      <c r="CW97">
        <v>278.63558959960938</v>
      </c>
      <c r="CX97">
        <v>278.64175415039063</v>
      </c>
    </row>
    <row r="98" spans="1:102" x14ac:dyDescent="0.3">
      <c r="A98" s="3">
        <v>97</v>
      </c>
      <c r="B98" s="3">
        <v>287.552490234375</v>
      </c>
      <c r="C98" s="3">
        <v>89.981513977050781</v>
      </c>
      <c r="D98">
        <v>106.8707656860352</v>
      </c>
      <c r="E98">
        <v>118.6391677856445</v>
      </c>
      <c r="F98">
        <v>129.63465881347659</v>
      </c>
      <c r="G98">
        <v>141.14283752441409</v>
      </c>
      <c r="H98">
        <v>153.86003112792969</v>
      </c>
      <c r="I98">
        <v>168.28242492675781</v>
      </c>
      <c r="J98">
        <v>184.7852783203125</v>
      </c>
      <c r="K98">
        <v>203.560302734375</v>
      </c>
      <c r="L98">
        <v>223.39979553222659</v>
      </c>
      <c r="M98">
        <v>238.70668029785159</v>
      </c>
      <c r="N98">
        <v>250.0657958984375</v>
      </c>
      <c r="O98">
        <v>258.5013427734375</v>
      </c>
      <c r="P98">
        <v>264.16403198242188</v>
      </c>
      <c r="Q98">
        <v>267.64010620117188</v>
      </c>
      <c r="R98">
        <v>269.73715209960938</v>
      </c>
      <c r="S98">
        <v>270.98385620117188</v>
      </c>
      <c r="T98">
        <v>271.80120849609381</v>
      </c>
      <c r="U98">
        <v>272.27285766601563</v>
      </c>
      <c r="V98">
        <v>272.51083374023438</v>
      </c>
      <c r="W98" s="3">
        <v>272.76260375976563</v>
      </c>
      <c r="X98">
        <v>272.82070922851563</v>
      </c>
      <c r="Y98">
        <v>272.82376098632813</v>
      </c>
      <c r="Z98">
        <v>272.83871459960938</v>
      </c>
      <c r="AA98">
        <v>272.9271240234375</v>
      </c>
      <c r="AB98">
        <v>273.02169799804688</v>
      </c>
      <c r="AC98">
        <v>273.1302490234375</v>
      </c>
      <c r="AD98">
        <v>273.25070190429688</v>
      </c>
      <c r="AE98">
        <v>273.39437866210938</v>
      </c>
      <c r="AF98">
        <v>273.44818115234381</v>
      </c>
      <c r="AG98">
        <v>273.413330078125</v>
      </c>
      <c r="AH98">
        <v>273.38217163085938</v>
      </c>
      <c r="AI98">
        <v>273.3880615234375</v>
      </c>
      <c r="AJ98">
        <v>273.5294189453125</v>
      </c>
      <c r="AK98">
        <v>273.68218994140619</v>
      </c>
      <c r="AL98">
        <v>273.84478759765619</v>
      </c>
      <c r="AM98">
        <v>274.01797485351563</v>
      </c>
      <c r="AN98">
        <v>274.042724609375</v>
      </c>
      <c r="AO98">
        <v>274.0574951171875</v>
      </c>
      <c r="AP98">
        <v>274.07711791992188</v>
      </c>
      <c r="AQ98" s="3">
        <v>274.21173095703119</v>
      </c>
      <c r="AR98">
        <v>274.39224243164063</v>
      </c>
      <c r="AS98">
        <v>274.50433349609381</v>
      </c>
      <c r="AT98">
        <v>274.47451782226563</v>
      </c>
      <c r="AU98">
        <v>274.49237060546881</v>
      </c>
      <c r="AV98">
        <v>274.50946044921881</v>
      </c>
      <c r="AW98">
        <v>274.64773559570313</v>
      </c>
      <c r="AX98">
        <v>274.90234375</v>
      </c>
      <c r="AY98">
        <v>275.16986083984381</v>
      </c>
      <c r="AZ98">
        <v>275.29129028320313</v>
      </c>
      <c r="BA98">
        <v>275.3421630859375</v>
      </c>
      <c r="BB98">
        <v>275.4095458984375</v>
      </c>
      <c r="BC98">
        <v>275.57162475585938</v>
      </c>
      <c r="BD98">
        <v>275.49176025390619</v>
      </c>
      <c r="BE98">
        <v>275.59222412109381</v>
      </c>
      <c r="BF98">
        <v>275.75619506835938</v>
      </c>
      <c r="BG98">
        <v>276.02700805664063</v>
      </c>
      <c r="BH98">
        <v>276.41461181640619</v>
      </c>
      <c r="BI98">
        <v>276.43099975585938</v>
      </c>
      <c r="BJ98">
        <v>276.63204956054688</v>
      </c>
      <c r="BK98" s="3">
        <v>276.59054565429688</v>
      </c>
      <c r="BL98">
        <v>276.69149780273438</v>
      </c>
      <c r="BM98">
        <v>276.96636962890619</v>
      </c>
      <c r="BN98">
        <v>277.49093627929688</v>
      </c>
      <c r="BO98">
        <v>277.555419921875</v>
      </c>
      <c r="BP98">
        <v>277.67306518554688</v>
      </c>
      <c r="BQ98">
        <v>277.91305541992188</v>
      </c>
      <c r="BR98">
        <v>279.1439208984375</v>
      </c>
      <c r="BS98">
        <v>280.65191650390619</v>
      </c>
      <c r="BT98">
        <v>282.31283569335938</v>
      </c>
      <c r="BU98">
        <v>281.91204833984381</v>
      </c>
      <c r="BV98">
        <v>281.46664428710938</v>
      </c>
      <c r="BW98">
        <v>281.07421875</v>
      </c>
      <c r="BX98">
        <v>280.8944091796875</v>
      </c>
      <c r="BY98">
        <v>280.57424926757813</v>
      </c>
      <c r="BZ98">
        <v>280.32965087890619</v>
      </c>
      <c r="CA98">
        <v>280.23583984375</v>
      </c>
      <c r="CB98">
        <v>279.985595703125</v>
      </c>
      <c r="CC98">
        <v>279.92657470703119</v>
      </c>
      <c r="CD98">
        <v>279.85690307617188</v>
      </c>
      <c r="CE98">
        <v>279.78591918945313</v>
      </c>
      <c r="CF98">
        <v>279.70529174804688</v>
      </c>
      <c r="CG98">
        <v>279.5660400390625</v>
      </c>
      <c r="CH98">
        <v>279.51858520507813</v>
      </c>
      <c r="CI98">
        <v>279.44784545898438</v>
      </c>
      <c r="CJ98">
        <v>279.40011596679688</v>
      </c>
      <c r="CK98">
        <v>279.33786010742188</v>
      </c>
      <c r="CL98">
        <v>279.28155517578119</v>
      </c>
      <c r="CM98">
        <v>279.238525390625</v>
      </c>
      <c r="CN98">
        <v>279.22747802734381</v>
      </c>
      <c r="CO98">
        <v>279.221923828125</v>
      </c>
      <c r="CP98">
        <v>279.2154541015625</v>
      </c>
      <c r="CQ98">
        <v>279.20770263671881</v>
      </c>
      <c r="CR98">
        <v>279.19903564453119</v>
      </c>
      <c r="CS98">
        <v>279.189453125</v>
      </c>
      <c r="CT98">
        <v>279.02694702148438</v>
      </c>
      <c r="CU98">
        <v>278.91683959960938</v>
      </c>
      <c r="CV98">
        <v>278.89413452148438</v>
      </c>
      <c r="CW98">
        <v>278.895751953125</v>
      </c>
      <c r="CX98">
        <v>278.90203857421881</v>
      </c>
    </row>
    <row r="99" spans="1:102" x14ac:dyDescent="0.3">
      <c r="A99" s="3">
        <v>98</v>
      </c>
      <c r="B99" s="3">
        <v>287.97503662109381</v>
      </c>
      <c r="C99" s="3">
        <v>90.063873291015625</v>
      </c>
      <c r="D99">
        <v>106.9833679199219</v>
      </c>
      <c r="E99">
        <v>118.7674560546875</v>
      </c>
      <c r="F99">
        <v>129.7727966308594</v>
      </c>
      <c r="G99">
        <v>141.28559875488281</v>
      </c>
      <c r="H99">
        <v>154.0002746582031</v>
      </c>
      <c r="I99">
        <v>168.40899658203119</v>
      </c>
      <c r="J99">
        <v>184.88084411621091</v>
      </c>
      <c r="K99">
        <v>203.6002197265625</v>
      </c>
      <c r="L99">
        <v>223.36236572265619</v>
      </c>
      <c r="M99">
        <v>238.60386657714841</v>
      </c>
      <c r="N99">
        <v>249.91343688964841</v>
      </c>
      <c r="O99">
        <v>258.31134033203119</v>
      </c>
      <c r="P99">
        <v>263.94793701171881</v>
      </c>
      <c r="Q99">
        <v>267.40777587890619</v>
      </c>
      <c r="R99">
        <v>269.49490356445313</v>
      </c>
      <c r="S99">
        <v>270.73580932617188</v>
      </c>
      <c r="T99">
        <v>271.54959106445313</v>
      </c>
      <c r="U99">
        <v>272.01931762695313</v>
      </c>
      <c r="V99">
        <v>272.25656127929688</v>
      </c>
      <c r="W99" s="3">
        <v>272.507568359375</v>
      </c>
      <c r="X99">
        <v>272.56597900390619</v>
      </c>
      <c r="Y99">
        <v>272.56951904296881</v>
      </c>
      <c r="Z99">
        <v>272.58502197265619</v>
      </c>
      <c r="AA99">
        <v>272.67355346679688</v>
      </c>
      <c r="AB99">
        <v>272.7681884765625</v>
      </c>
      <c r="AC99">
        <v>272.8768310546875</v>
      </c>
      <c r="AD99">
        <v>272.99722290039063</v>
      </c>
      <c r="AE99">
        <v>273.14077758789063</v>
      </c>
      <c r="AF99">
        <v>273.1949462890625</v>
      </c>
      <c r="AG99">
        <v>273.16098022460938</v>
      </c>
      <c r="AH99">
        <v>273.13058471679688</v>
      </c>
      <c r="AI99">
        <v>273.13714599609381</v>
      </c>
      <c r="AJ99">
        <v>273.27853393554688</v>
      </c>
      <c r="AK99">
        <v>273.43118286132813</v>
      </c>
      <c r="AL99">
        <v>273.59365844726563</v>
      </c>
      <c r="AM99">
        <v>273.7667236328125</v>
      </c>
      <c r="AN99">
        <v>273.79214477539063</v>
      </c>
      <c r="AO99">
        <v>273.8076171875</v>
      </c>
      <c r="AP99">
        <v>273.8280029296875</v>
      </c>
      <c r="AQ99" s="3">
        <v>273.9627685546875</v>
      </c>
      <c r="AR99">
        <v>274.14315795898438</v>
      </c>
      <c r="AS99">
        <v>274.25552368164063</v>
      </c>
      <c r="AT99">
        <v>274.226806640625</v>
      </c>
      <c r="AU99">
        <v>274.24557495117188</v>
      </c>
      <c r="AV99">
        <v>274.26351928710938</v>
      </c>
      <c r="AW99">
        <v>274.40203857421881</v>
      </c>
      <c r="AX99">
        <v>274.65628051757813</v>
      </c>
      <c r="AY99">
        <v>274.92337036132813</v>
      </c>
      <c r="AZ99">
        <v>275.04522705078119</v>
      </c>
      <c r="BA99">
        <v>275.09695434570313</v>
      </c>
      <c r="BB99">
        <v>275.16510009765619</v>
      </c>
      <c r="BC99">
        <v>275.32745361328119</v>
      </c>
      <c r="BD99">
        <v>275.24923706054688</v>
      </c>
      <c r="BE99">
        <v>275.35043334960938</v>
      </c>
      <c r="BF99">
        <v>275.5147705078125</v>
      </c>
      <c r="BG99">
        <v>275.78530883789063</v>
      </c>
      <c r="BH99">
        <v>276.17205810546881</v>
      </c>
      <c r="BI99">
        <v>276.1898193359375</v>
      </c>
      <c r="BJ99">
        <v>276.39111328125</v>
      </c>
      <c r="BK99" s="3">
        <v>276.35128784179688</v>
      </c>
      <c r="BL99">
        <v>276.453125</v>
      </c>
      <c r="BM99">
        <v>276.72796630859381</v>
      </c>
      <c r="BN99">
        <v>277.2509765625</v>
      </c>
      <c r="BO99">
        <v>277.31668090820313</v>
      </c>
      <c r="BP99">
        <v>277.435302734375</v>
      </c>
      <c r="BQ99">
        <v>277.67559814453119</v>
      </c>
      <c r="BR99">
        <v>278.90054321289063</v>
      </c>
      <c r="BS99">
        <v>280.40069580078119</v>
      </c>
      <c r="BT99">
        <v>282.0526123046875</v>
      </c>
      <c r="BU99">
        <v>282.17807006835938</v>
      </c>
      <c r="BV99">
        <v>281.72976684570313</v>
      </c>
      <c r="BW99">
        <v>281.33468627929688</v>
      </c>
      <c r="BX99">
        <v>281.15499877929688</v>
      </c>
      <c r="BY99">
        <v>280.83258056640619</v>
      </c>
      <c r="BZ99">
        <v>280.58663940429688</v>
      </c>
      <c r="CA99">
        <v>280.49325561523438</v>
      </c>
      <c r="CB99">
        <v>280.24114990234381</v>
      </c>
      <c r="CC99">
        <v>280.18264770507813</v>
      </c>
      <c r="CD99">
        <v>280.11309814453119</v>
      </c>
      <c r="CE99">
        <v>280.04244995117188</v>
      </c>
      <c r="CF99">
        <v>279.96176147460938</v>
      </c>
      <c r="CG99">
        <v>279.82156372070313</v>
      </c>
      <c r="CH99">
        <v>279.77426147460938</v>
      </c>
      <c r="CI99">
        <v>279.7032470703125</v>
      </c>
      <c r="CJ99">
        <v>279.65545654296881</v>
      </c>
      <c r="CK99">
        <v>279.59307861328119</v>
      </c>
      <c r="CL99">
        <v>279.53659057617188</v>
      </c>
      <c r="CM99">
        <v>279.49356079101563</v>
      </c>
      <c r="CN99">
        <v>279.48275756835938</v>
      </c>
      <c r="CO99">
        <v>279.47769165039063</v>
      </c>
      <c r="CP99">
        <v>279.4715576171875</v>
      </c>
      <c r="CQ99">
        <v>279.46420288085938</v>
      </c>
      <c r="CR99">
        <v>279.45599365234381</v>
      </c>
      <c r="CS99">
        <v>279.4466552734375</v>
      </c>
      <c r="CT99">
        <v>279.2823486328125</v>
      </c>
      <c r="CU99">
        <v>279.17105102539063</v>
      </c>
      <c r="CV99">
        <v>279.14810180664063</v>
      </c>
      <c r="CW99">
        <v>279.14987182617188</v>
      </c>
      <c r="CX99">
        <v>279.15628051757813</v>
      </c>
    </row>
    <row r="100" spans="1:102" x14ac:dyDescent="0.3">
      <c r="A100" s="3">
        <v>99</v>
      </c>
      <c r="B100" s="3">
        <v>288.36947631835938</v>
      </c>
      <c r="C100" s="3">
        <v>90.14556884765625</v>
      </c>
      <c r="D100">
        <v>107.0949325561523</v>
      </c>
      <c r="E100">
        <v>118.8944091796875</v>
      </c>
      <c r="F100">
        <v>129.90931701660159</v>
      </c>
      <c r="G100">
        <v>141.42643737792969</v>
      </c>
      <c r="H100">
        <v>154.1382751464844</v>
      </c>
      <c r="I100">
        <v>168.5329895019531</v>
      </c>
      <c r="J100">
        <v>184.9734802246094</v>
      </c>
      <c r="K100">
        <v>203.63719177246091</v>
      </c>
      <c r="L100">
        <v>223.32273864746091</v>
      </c>
      <c r="M100">
        <v>238.4997863769531</v>
      </c>
      <c r="N100">
        <v>249.7606201171875</v>
      </c>
      <c r="O100">
        <v>258.12142944335938</v>
      </c>
      <c r="P100">
        <v>263.73226928710938</v>
      </c>
      <c r="Q100">
        <v>267.17599487304688</v>
      </c>
      <c r="R100">
        <v>269.25338745117188</v>
      </c>
      <c r="S100">
        <v>270.4886474609375</v>
      </c>
      <c r="T100">
        <v>271.29879760742188</v>
      </c>
      <c r="U100">
        <v>271.76666259765619</v>
      </c>
      <c r="V100">
        <v>272.00320434570313</v>
      </c>
      <c r="W100" s="3">
        <v>272.25344848632813</v>
      </c>
      <c r="X100">
        <v>272.3121337890625</v>
      </c>
      <c r="Y100">
        <v>272.31613159179688</v>
      </c>
      <c r="Z100">
        <v>272.33212280273438</v>
      </c>
      <c r="AA100">
        <v>272.42071533203119</v>
      </c>
      <c r="AB100">
        <v>272.5155029296875</v>
      </c>
      <c r="AC100">
        <v>272.6241455078125</v>
      </c>
      <c r="AD100">
        <v>272.7445068359375</v>
      </c>
      <c r="AE100">
        <v>272.88796997070313</v>
      </c>
      <c r="AF100">
        <v>272.94244384765619</v>
      </c>
      <c r="AG100">
        <v>272.9093017578125</v>
      </c>
      <c r="AH100">
        <v>272.8797607421875</v>
      </c>
      <c r="AI100">
        <v>272.88693237304688</v>
      </c>
      <c r="AJ100">
        <v>273.02828979492188</v>
      </c>
      <c r="AK100">
        <v>273.18081665039063</v>
      </c>
      <c r="AL100">
        <v>273.34320068359381</v>
      </c>
      <c r="AM100">
        <v>273.51611328125</v>
      </c>
      <c r="AN100">
        <v>273.54217529296881</v>
      </c>
      <c r="AO100">
        <v>273.55838012695313</v>
      </c>
      <c r="AP100">
        <v>273.57943725585938</v>
      </c>
      <c r="AQ100" s="3">
        <v>273.71429443359381</v>
      </c>
      <c r="AR100">
        <v>273.89462280273438</v>
      </c>
      <c r="AS100">
        <v>274.00723266601563</v>
      </c>
      <c r="AT100">
        <v>273.9796142578125</v>
      </c>
      <c r="AU100">
        <v>273.99908447265619</v>
      </c>
      <c r="AV100">
        <v>274.01797485351563</v>
      </c>
      <c r="AW100">
        <v>274.15664672851563</v>
      </c>
      <c r="AX100">
        <v>274.4105224609375</v>
      </c>
      <c r="AY100">
        <v>274.67721557617188</v>
      </c>
      <c r="AZ100">
        <v>274.79946899414063</v>
      </c>
      <c r="BA100">
        <v>274.85208129882813</v>
      </c>
      <c r="BB100">
        <v>274.9208984375</v>
      </c>
      <c r="BC100">
        <v>275.08352661132813</v>
      </c>
      <c r="BD100">
        <v>275.00698852539063</v>
      </c>
      <c r="BE100">
        <v>275.1087646484375</v>
      </c>
      <c r="BF100">
        <v>275.27340698242188</v>
      </c>
      <c r="BG100">
        <v>275.54376220703119</v>
      </c>
      <c r="BH100">
        <v>275.9295654296875</v>
      </c>
      <c r="BI100">
        <v>275.94857788085938</v>
      </c>
      <c r="BJ100">
        <v>276.15011596679688</v>
      </c>
      <c r="BK100" s="3">
        <v>276.1119384765625</v>
      </c>
      <c r="BL100">
        <v>276.21469116210938</v>
      </c>
      <c r="BM100">
        <v>276.4893798828125</v>
      </c>
      <c r="BN100">
        <v>277.01089477539063</v>
      </c>
      <c r="BO100">
        <v>277.07778930664063</v>
      </c>
      <c r="BP100">
        <v>277.19729614257813</v>
      </c>
      <c r="BQ100">
        <v>277.437744140625</v>
      </c>
      <c r="BR100">
        <v>278.65692138671881</v>
      </c>
      <c r="BS100">
        <v>280.1494140625</v>
      </c>
      <c r="BT100">
        <v>281.79232788085938</v>
      </c>
      <c r="BU100">
        <v>282.43734741210938</v>
      </c>
      <c r="BV100">
        <v>281.98623657226563</v>
      </c>
      <c r="BW100">
        <v>281.58871459960938</v>
      </c>
      <c r="BX100">
        <v>281.4091796875</v>
      </c>
      <c r="BY100">
        <v>281.084716796875</v>
      </c>
      <c r="BZ100">
        <v>280.83749389648438</v>
      </c>
      <c r="CA100">
        <v>280.74456787109381</v>
      </c>
      <c r="CB100">
        <v>280.49075317382813</v>
      </c>
      <c r="CC100">
        <v>280.4326171875</v>
      </c>
      <c r="CD100">
        <v>280.36334228515619</v>
      </c>
      <c r="CE100">
        <v>280.2928466796875</v>
      </c>
      <c r="CF100">
        <v>280.21218872070313</v>
      </c>
      <c r="CG100">
        <v>280.07113647460938</v>
      </c>
      <c r="CH100">
        <v>280.02386474609381</v>
      </c>
      <c r="CI100">
        <v>279.95269775390619</v>
      </c>
      <c r="CJ100">
        <v>279.90487670898438</v>
      </c>
      <c r="CK100">
        <v>279.84237670898438</v>
      </c>
      <c r="CL100">
        <v>279.78573608398438</v>
      </c>
      <c r="CM100">
        <v>279.74270629882813</v>
      </c>
      <c r="CN100">
        <v>279.73223876953119</v>
      </c>
      <c r="CO100">
        <v>279.72750854492188</v>
      </c>
      <c r="CP100">
        <v>279.72174072265619</v>
      </c>
      <c r="CQ100">
        <v>279.71475219726563</v>
      </c>
      <c r="CR100">
        <v>279.70693969726563</v>
      </c>
      <c r="CS100">
        <v>279.69790649414063</v>
      </c>
      <c r="CT100">
        <v>279.53195190429688</v>
      </c>
      <c r="CU100">
        <v>279.41952514648438</v>
      </c>
      <c r="CV100">
        <v>279.39642333984381</v>
      </c>
      <c r="CW100">
        <v>279.39816284179688</v>
      </c>
      <c r="CX100">
        <v>279.40463256835938</v>
      </c>
    </row>
    <row r="101" spans="1:102" x14ac:dyDescent="0.3">
      <c r="A101" s="3">
        <v>100</v>
      </c>
      <c r="B101" s="3">
        <v>288.73574829101563</v>
      </c>
      <c r="C101" s="3">
        <v>90.226570129394531</v>
      </c>
      <c r="D101">
        <v>107.2054824829102</v>
      </c>
      <c r="E101">
        <v>119.0200576782227</v>
      </c>
      <c r="F101">
        <v>130.04425048828119</v>
      </c>
      <c r="G101">
        <v>141.5654296875</v>
      </c>
      <c r="H101">
        <v>154.2740478515625</v>
      </c>
      <c r="I101">
        <v>168.65440368652341</v>
      </c>
      <c r="J101">
        <v>185.06324768066409</v>
      </c>
      <c r="K101">
        <v>203.6713562011719</v>
      </c>
      <c r="L101">
        <v>223.28096008300781</v>
      </c>
      <c r="M101">
        <v>238.3945617675781</v>
      </c>
      <c r="N101">
        <v>249.60740661621091</v>
      </c>
      <c r="O101">
        <v>257.93161010742188</v>
      </c>
      <c r="P101">
        <v>263.51712036132813</v>
      </c>
      <c r="Q101">
        <v>266.94491577148438</v>
      </c>
      <c r="R101">
        <v>269.01260375976563</v>
      </c>
      <c r="S101">
        <v>270.24224853515619</v>
      </c>
      <c r="T101">
        <v>271.04885864257813</v>
      </c>
      <c r="U101">
        <v>271.51492309570313</v>
      </c>
      <c r="V101">
        <v>271.75070190429688</v>
      </c>
      <c r="W101" s="3">
        <v>272.00021362304688</v>
      </c>
      <c r="X101">
        <v>272.05911254882813</v>
      </c>
      <c r="Y101">
        <v>272.0635986328125</v>
      </c>
      <c r="Z101">
        <v>272.08004760742188</v>
      </c>
      <c r="AA101">
        <v>272.16873168945313</v>
      </c>
      <c r="AB101">
        <v>272.26358032226563</v>
      </c>
      <c r="AC101">
        <v>272.37225341796881</v>
      </c>
      <c r="AD101">
        <v>272.49267578125</v>
      </c>
      <c r="AE101">
        <v>272.63592529296881</v>
      </c>
      <c r="AF101">
        <v>272.6907958984375</v>
      </c>
      <c r="AG101">
        <v>272.65841674804688</v>
      </c>
      <c r="AH101">
        <v>272.62960815429688</v>
      </c>
      <c r="AI101">
        <v>272.63742065429688</v>
      </c>
      <c r="AJ101">
        <v>272.77871704101563</v>
      </c>
      <c r="AK101">
        <v>272.93112182617188</v>
      </c>
      <c r="AL101">
        <v>273.09344482421881</v>
      </c>
      <c r="AM101">
        <v>273.26617431640619</v>
      </c>
      <c r="AN101">
        <v>273.2928466796875</v>
      </c>
      <c r="AO101">
        <v>273.3096923828125</v>
      </c>
      <c r="AP101">
        <v>273.33148193359381</v>
      </c>
      <c r="AQ101" s="3">
        <v>273.46636962890619</v>
      </c>
      <c r="AR101">
        <v>273.64657592773438</v>
      </c>
      <c r="AS101">
        <v>273.75949096679688</v>
      </c>
      <c r="AT101">
        <v>273.73284912109381</v>
      </c>
      <c r="AU101">
        <v>273.753173828125</v>
      </c>
      <c r="AV101">
        <v>273.77279663085938</v>
      </c>
      <c r="AW101">
        <v>273.91171264648438</v>
      </c>
      <c r="AX101">
        <v>274.16519165039063</v>
      </c>
      <c r="AY101">
        <v>274.43145751953119</v>
      </c>
      <c r="AZ101">
        <v>274.55404663085938</v>
      </c>
      <c r="BA101">
        <v>274.60739135742188</v>
      </c>
      <c r="BB101">
        <v>274.67694091796881</v>
      </c>
      <c r="BC101">
        <v>274.83987426757813</v>
      </c>
      <c r="BD101">
        <v>274.76486206054688</v>
      </c>
      <c r="BE101">
        <v>274.86724853515619</v>
      </c>
      <c r="BF101">
        <v>275.03216552734381</v>
      </c>
      <c r="BG101">
        <v>275.30221557617188</v>
      </c>
      <c r="BH101">
        <v>275.68719482421881</v>
      </c>
      <c r="BI101">
        <v>275.70742797851563</v>
      </c>
      <c r="BJ101">
        <v>275.90914916992188</v>
      </c>
      <c r="BK101" s="3">
        <v>275.87255859375</v>
      </c>
      <c r="BL101">
        <v>275.97616577148438</v>
      </c>
      <c r="BM101">
        <v>276.25067138671881</v>
      </c>
      <c r="BN101">
        <v>276.77066040039063</v>
      </c>
      <c r="BO101">
        <v>276.83871459960938</v>
      </c>
      <c r="BP101">
        <v>276.9591064453125</v>
      </c>
      <c r="BQ101">
        <v>277.19973754882813</v>
      </c>
      <c r="BR101">
        <v>278.41314697265619</v>
      </c>
      <c r="BS101">
        <v>279.89797973632813</v>
      </c>
      <c r="BT101">
        <v>281.53219604492188</v>
      </c>
      <c r="BU101">
        <v>282.69015502929688</v>
      </c>
      <c r="BV101">
        <v>282.236572265625</v>
      </c>
      <c r="BW101">
        <v>281.836669921875</v>
      </c>
      <c r="BX101">
        <v>281.65731811523438</v>
      </c>
      <c r="BY101">
        <v>281.33090209960938</v>
      </c>
      <c r="BZ101">
        <v>281.08258056640619</v>
      </c>
      <c r="CA101">
        <v>280.989990234375</v>
      </c>
      <c r="CB101">
        <v>280.73455810546881</v>
      </c>
      <c r="CC101">
        <v>280.67691040039063</v>
      </c>
      <c r="CD101">
        <v>280.60781860351563</v>
      </c>
      <c r="CE101">
        <v>280.53762817382813</v>
      </c>
      <c r="CF101">
        <v>280.45687866210938</v>
      </c>
      <c r="CG101">
        <v>280.31503295898438</v>
      </c>
      <c r="CH101">
        <v>280.26785278320313</v>
      </c>
      <c r="CI101">
        <v>280.196533203125</v>
      </c>
      <c r="CJ101">
        <v>280.14874267578119</v>
      </c>
      <c r="CK101">
        <v>280.08602905273438</v>
      </c>
      <c r="CL101">
        <v>280.02932739257813</v>
      </c>
      <c r="CM101">
        <v>279.98617553710938</v>
      </c>
      <c r="CN101">
        <v>279.97607421875</v>
      </c>
      <c r="CO101">
        <v>279.97171020507813</v>
      </c>
      <c r="CP101">
        <v>279.96624755859381</v>
      </c>
      <c r="CQ101">
        <v>279.95962524414063</v>
      </c>
      <c r="CR101">
        <v>279.9520263671875</v>
      </c>
      <c r="CS101">
        <v>279.943359375</v>
      </c>
      <c r="CT101">
        <v>279.77597045898438</v>
      </c>
      <c r="CU101">
        <v>279.662353515625</v>
      </c>
      <c r="CV101">
        <v>279.63909912109381</v>
      </c>
      <c r="CW101">
        <v>279.640869140625</v>
      </c>
      <c r="CX101">
        <v>279.64749145507813</v>
      </c>
    </row>
    <row r="102" spans="1:102" x14ac:dyDescent="0.3">
      <c r="A102" s="3">
        <v>101</v>
      </c>
      <c r="B102" s="3">
        <v>289.07388305664063</v>
      </c>
      <c r="C102" s="3">
        <v>90.306930541992188</v>
      </c>
      <c r="D102">
        <v>107.3150177001953</v>
      </c>
      <c r="E102">
        <v>119.1444091796875</v>
      </c>
      <c r="F102">
        <v>130.1776428222656</v>
      </c>
      <c r="G102">
        <v>141.70252990722659</v>
      </c>
      <c r="H102">
        <v>154.4076843261719</v>
      </c>
      <c r="I102">
        <v>168.7732849121094</v>
      </c>
      <c r="J102">
        <v>185.1502685546875</v>
      </c>
      <c r="K102">
        <v>203.70271301269531</v>
      </c>
      <c r="L102">
        <v>223.2370910644531</v>
      </c>
      <c r="M102">
        <v>238.2882385253906</v>
      </c>
      <c r="N102">
        <v>249.453857421875</v>
      </c>
      <c r="O102">
        <v>257.741943359375</v>
      </c>
      <c r="P102">
        <v>263.30242919921881</v>
      </c>
      <c r="Q102">
        <v>266.7144775390625</v>
      </c>
      <c r="R102">
        <v>268.772705078125</v>
      </c>
      <c r="S102">
        <v>269.99676513671881</v>
      </c>
      <c r="T102">
        <v>270.79983520507813</v>
      </c>
      <c r="U102">
        <v>271.26397705078119</v>
      </c>
      <c r="V102">
        <v>271.49908447265619</v>
      </c>
      <c r="W102" s="3">
        <v>271.74795532226563</v>
      </c>
      <c r="X102">
        <v>271.80697631835938</v>
      </c>
      <c r="Y102">
        <v>271.81195068359381</v>
      </c>
      <c r="Z102">
        <v>271.828857421875</v>
      </c>
      <c r="AA102">
        <v>271.91763305664063</v>
      </c>
      <c r="AB102">
        <v>272.0125732421875</v>
      </c>
      <c r="AC102">
        <v>272.1212158203125</v>
      </c>
      <c r="AD102">
        <v>272.2415771484375</v>
      </c>
      <c r="AE102">
        <v>272.38470458984381</v>
      </c>
      <c r="AF102">
        <v>272.43988037109381</v>
      </c>
      <c r="AG102">
        <v>272.40823364257813</v>
      </c>
      <c r="AH102">
        <v>272.38027954101563</v>
      </c>
      <c r="AI102">
        <v>272.38873291015619</v>
      </c>
      <c r="AJ102">
        <v>272.52987670898438</v>
      </c>
      <c r="AK102">
        <v>272.68218994140619</v>
      </c>
      <c r="AL102">
        <v>272.84429931640619</v>
      </c>
      <c r="AM102">
        <v>273.01687622070313</v>
      </c>
      <c r="AN102">
        <v>273.04409790039063</v>
      </c>
      <c r="AO102">
        <v>273.06161499023438</v>
      </c>
      <c r="AP102">
        <v>273.08404541015619</v>
      </c>
      <c r="AQ102" s="3">
        <v>273.21905517578119</v>
      </c>
      <c r="AR102">
        <v>273.39913940429688</v>
      </c>
      <c r="AS102">
        <v>273.51226806640619</v>
      </c>
      <c r="AT102">
        <v>273.48660278320313</v>
      </c>
      <c r="AU102">
        <v>273.50765991210938</v>
      </c>
      <c r="AV102">
        <v>273.52813720703119</v>
      </c>
      <c r="AW102">
        <v>273.667236328125</v>
      </c>
      <c r="AX102">
        <v>273.92025756835938</v>
      </c>
      <c r="AY102">
        <v>274.18603515625</v>
      </c>
      <c r="AZ102">
        <v>274.3089599609375</v>
      </c>
      <c r="BA102">
        <v>274.36312866210938</v>
      </c>
      <c r="BB102">
        <v>274.43338012695313</v>
      </c>
      <c r="BC102">
        <v>274.596435546875</v>
      </c>
      <c r="BD102">
        <v>274.52291870117188</v>
      </c>
      <c r="BE102">
        <v>274.62591552734381</v>
      </c>
      <c r="BF102">
        <v>274.79110717773438</v>
      </c>
      <c r="BG102">
        <v>275.06085205078119</v>
      </c>
      <c r="BH102">
        <v>275.4449462890625</v>
      </c>
      <c r="BI102">
        <v>275.46630859375</v>
      </c>
      <c r="BJ102">
        <v>275.66827392578119</v>
      </c>
      <c r="BK102" s="3">
        <v>275.6331787109375</v>
      </c>
      <c r="BL102">
        <v>275.737548828125</v>
      </c>
      <c r="BM102">
        <v>276.01193237304688</v>
      </c>
      <c r="BN102">
        <v>276.53036499023438</v>
      </c>
      <c r="BO102">
        <v>276.59954833984381</v>
      </c>
      <c r="BP102">
        <v>276.72076416015619</v>
      </c>
      <c r="BQ102">
        <v>276.9615478515625</v>
      </c>
      <c r="BR102">
        <v>278.1693115234375</v>
      </c>
      <c r="BS102">
        <v>279.64663696289063</v>
      </c>
      <c r="BT102">
        <v>281.27206420898438</v>
      </c>
      <c r="BU102">
        <v>282.68609619140619</v>
      </c>
      <c r="BV102">
        <v>282.48098754882813</v>
      </c>
      <c r="BW102">
        <v>282.0789794921875</v>
      </c>
      <c r="BX102">
        <v>281.89971923828119</v>
      </c>
      <c r="BY102">
        <v>281.571533203125</v>
      </c>
      <c r="BZ102">
        <v>281.32211303710938</v>
      </c>
      <c r="CA102">
        <v>281.22994995117188</v>
      </c>
      <c r="CB102">
        <v>280.9730224609375</v>
      </c>
      <c r="CC102">
        <v>280.91567993164063</v>
      </c>
      <c r="CD102">
        <v>280.846923828125</v>
      </c>
      <c r="CE102">
        <v>280.77679443359381</v>
      </c>
      <c r="CF102">
        <v>280.6962890625</v>
      </c>
      <c r="CG102">
        <v>280.55349731445313</v>
      </c>
      <c r="CH102">
        <v>280.50650024414063</v>
      </c>
      <c r="CI102">
        <v>280.43499755859381</v>
      </c>
      <c r="CJ102">
        <v>280.38723754882813</v>
      </c>
      <c r="CK102">
        <v>280.32443237304688</v>
      </c>
      <c r="CL102">
        <v>280.2674560546875</v>
      </c>
      <c r="CM102">
        <v>280.22439575195313</v>
      </c>
      <c r="CN102">
        <v>280.21450805664063</v>
      </c>
      <c r="CO102">
        <v>280.21054077148438</v>
      </c>
      <c r="CP102">
        <v>280.20538330078119</v>
      </c>
      <c r="CQ102">
        <v>280.19903564453119</v>
      </c>
      <c r="CR102">
        <v>280.19189453125</v>
      </c>
      <c r="CS102">
        <v>280.1834716796875</v>
      </c>
      <c r="CT102">
        <v>280.0146484375</v>
      </c>
      <c r="CU102">
        <v>279.90008544921881</v>
      </c>
      <c r="CV102">
        <v>279.87664794921881</v>
      </c>
      <c r="CW102">
        <v>279.87844848632813</v>
      </c>
      <c r="CX102">
        <v>279.88504028320313</v>
      </c>
    </row>
    <row r="103" spans="1:102" x14ac:dyDescent="0.3">
      <c r="A103" s="3">
        <v>102</v>
      </c>
      <c r="B103" s="3">
        <v>289.38385009765619</v>
      </c>
      <c r="C103" s="3">
        <v>90.386627197265625</v>
      </c>
      <c r="D103">
        <v>107.4235382080078</v>
      </c>
      <c r="E103">
        <v>119.2675247192383</v>
      </c>
      <c r="F103">
        <v>130.30949401855469</v>
      </c>
      <c r="G103">
        <v>141.83781433105469</v>
      </c>
      <c r="H103">
        <v>154.53913879394531</v>
      </c>
      <c r="I103">
        <v>168.88969421386719</v>
      </c>
      <c r="J103">
        <v>185.23451232910159</v>
      </c>
      <c r="K103">
        <v>203.7314147949219</v>
      </c>
      <c r="L103">
        <v>223.1913146972656</v>
      </c>
      <c r="M103">
        <v>238.18086242675781</v>
      </c>
      <c r="N103">
        <v>249.29998779296881</v>
      </c>
      <c r="O103">
        <v>257.55252075195313</v>
      </c>
      <c r="P103">
        <v>263.08828735351563</v>
      </c>
      <c r="Q103">
        <v>266.48483276367188</v>
      </c>
      <c r="R103">
        <v>268.5335693359375</v>
      </c>
      <c r="S103">
        <v>269.75210571289063</v>
      </c>
      <c r="T103">
        <v>270.55169677734381</v>
      </c>
      <c r="U103">
        <v>271.01400756835938</v>
      </c>
      <c r="V103">
        <v>271.24847412109381</v>
      </c>
      <c r="W103" s="3">
        <v>271.4964599609375</v>
      </c>
      <c r="X103">
        <v>271.55581665039063</v>
      </c>
      <c r="Y103">
        <v>271.56124877929688</v>
      </c>
      <c r="Z103">
        <v>271.57852172851563</v>
      </c>
      <c r="AA103">
        <v>271.66738891601563</v>
      </c>
      <c r="AB103">
        <v>271.76235961914063</v>
      </c>
      <c r="AC103">
        <v>271.87100219726563</v>
      </c>
      <c r="AD103">
        <v>271.99136352539063</v>
      </c>
      <c r="AE103">
        <v>272.13433837890619</v>
      </c>
      <c r="AF103">
        <v>272.18978881835938</v>
      </c>
      <c r="AG103">
        <v>272.158935546875</v>
      </c>
      <c r="AH103">
        <v>272.13168334960938</v>
      </c>
      <c r="AI103">
        <v>272.14071655273438</v>
      </c>
      <c r="AJ103">
        <v>272.28176879882813</v>
      </c>
      <c r="AK103">
        <v>272.43399047851563</v>
      </c>
      <c r="AL103">
        <v>272.595947265625</v>
      </c>
      <c r="AM103">
        <v>272.76828002929688</v>
      </c>
      <c r="AN103">
        <v>272.79608154296881</v>
      </c>
      <c r="AO103">
        <v>272.814208984375</v>
      </c>
      <c r="AP103">
        <v>272.8372802734375</v>
      </c>
      <c r="AQ103" s="3">
        <v>272.97235107421881</v>
      </c>
      <c r="AR103">
        <v>273.15225219726563</v>
      </c>
      <c r="AS103">
        <v>273.26565551757813</v>
      </c>
      <c r="AT103">
        <v>273.240966796875</v>
      </c>
      <c r="AU103">
        <v>273.26266479492188</v>
      </c>
      <c r="AV103">
        <v>273.28396606445313</v>
      </c>
      <c r="AW103">
        <v>273.42315673828119</v>
      </c>
      <c r="AX103">
        <v>273.67581176757813</v>
      </c>
      <c r="AY103">
        <v>273.94113159179688</v>
      </c>
      <c r="AZ103">
        <v>274.06439208984381</v>
      </c>
      <c r="BA103">
        <v>274.11923217773438</v>
      </c>
      <c r="BB103">
        <v>274.19009399414063</v>
      </c>
      <c r="BC103">
        <v>274.35342407226563</v>
      </c>
      <c r="BD103">
        <v>274.2813720703125</v>
      </c>
      <c r="BE103">
        <v>274.3848876953125</v>
      </c>
      <c r="BF103">
        <v>274.55035400390619</v>
      </c>
      <c r="BG103">
        <v>274.8197021484375</v>
      </c>
      <c r="BH103">
        <v>275.20291137695313</v>
      </c>
      <c r="BI103">
        <v>275.22543334960938</v>
      </c>
      <c r="BJ103">
        <v>275.42752075195313</v>
      </c>
      <c r="BK103" s="3">
        <v>275.39385986328119</v>
      </c>
      <c r="BL103">
        <v>275.49908447265619</v>
      </c>
      <c r="BM103">
        <v>275.77325439453119</v>
      </c>
      <c r="BN103">
        <v>276.2901611328125</v>
      </c>
      <c r="BO103">
        <v>276.36038208007813</v>
      </c>
      <c r="BP103">
        <v>276.48236083984381</v>
      </c>
      <c r="BQ103">
        <v>276.72323608398438</v>
      </c>
      <c r="BR103">
        <v>277.92538452148438</v>
      </c>
      <c r="BS103">
        <v>279.39529418945313</v>
      </c>
      <c r="BT103">
        <v>281.01214599609381</v>
      </c>
      <c r="BU103">
        <v>282.41864013671881</v>
      </c>
      <c r="BV103">
        <v>282.71975708007813</v>
      </c>
      <c r="BW103">
        <v>282.31570434570313</v>
      </c>
      <c r="BX103">
        <v>282.13662719726563</v>
      </c>
      <c r="BY103">
        <v>281.80673217773438</v>
      </c>
      <c r="BZ103">
        <v>281.55642700195313</v>
      </c>
      <c r="CA103">
        <v>281.46456909179688</v>
      </c>
      <c r="CB103">
        <v>281.20620727539063</v>
      </c>
      <c r="CC103">
        <v>281.14935302734381</v>
      </c>
      <c r="CD103">
        <v>281.08071899414063</v>
      </c>
      <c r="CE103">
        <v>281.01092529296881</v>
      </c>
      <c r="CF103">
        <v>280.93032836914063</v>
      </c>
      <c r="CG103">
        <v>280.786865234375</v>
      </c>
      <c r="CH103">
        <v>280.74002075195313</v>
      </c>
      <c r="CI103">
        <v>280.66830444335938</v>
      </c>
      <c r="CJ103">
        <v>280.62060546875</v>
      </c>
      <c r="CK103">
        <v>280.55764770507813</v>
      </c>
      <c r="CL103">
        <v>280.50067138671881</v>
      </c>
      <c r="CM103">
        <v>280.45745849609381</v>
      </c>
      <c r="CN103">
        <v>280.44793701171881</v>
      </c>
      <c r="CO103">
        <v>280.44430541992188</v>
      </c>
      <c r="CP103">
        <v>280.43948364257813</v>
      </c>
      <c r="CQ103">
        <v>280.43341064453119</v>
      </c>
      <c r="CR103">
        <v>280.42654418945313</v>
      </c>
      <c r="CS103">
        <v>280.41839599609381</v>
      </c>
      <c r="CT103">
        <v>280.24819946289063</v>
      </c>
      <c r="CU103">
        <v>280.13262939453119</v>
      </c>
      <c r="CV103">
        <v>280.10903930664063</v>
      </c>
      <c r="CW103">
        <v>280.11099243164063</v>
      </c>
      <c r="CX103">
        <v>280.11767578125</v>
      </c>
    </row>
    <row r="104" spans="1:102" x14ac:dyDescent="0.3">
      <c r="A104" s="3">
        <v>103</v>
      </c>
      <c r="B104" s="3">
        <v>289.66571044921881</v>
      </c>
      <c r="C104" s="3">
        <v>90.465705871582031</v>
      </c>
      <c r="D104">
        <v>107.5310974121094</v>
      </c>
      <c r="E104">
        <v>119.38938140869141</v>
      </c>
      <c r="F104">
        <v>130.4398498535156</v>
      </c>
      <c r="G104">
        <v>141.97129821777341</v>
      </c>
      <c r="H104">
        <v>154.66847229003909</v>
      </c>
      <c r="I104">
        <v>169.003662109375</v>
      </c>
      <c r="J104">
        <v>185.31610107421881</v>
      </c>
      <c r="K104">
        <v>203.7575378417969</v>
      </c>
      <c r="L104">
        <v>223.14363098144531</v>
      </c>
      <c r="M104">
        <v>238.07255554199219</v>
      </c>
      <c r="N104">
        <v>249.14588928222659</v>
      </c>
      <c r="O104">
        <v>257.36331176757813</v>
      </c>
      <c r="P104">
        <v>262.8746337890625</v>
      </c>
      <c r="Q104">
        <v>266.25582885742188</v>
      </c>
      <c r="R104">
        <v>268.29525756835938</v>
      </c>
      <c r="S104">
        <v>269.50839233398438</v>
      </c>
      <c r="T104">
        <v>270.30447387695313</v>
      </c>
      <c r="U104">
        <v>270.76495361328119</v>
      </c>
      <c r="V104">
        <v>270.99871826171881</v>
      </c>
      <c r="W104" s="3">
        <v>271.2459716796875</v>
      </c>
      <c r="X104">
        <v>271.30548095703119</v>
      </c>
      <c r="Y104">
        <v>271.3114013671875</v>
      </c>
      <c r="Z104">
        <v>271.32913208007813</v>
      </c>
      <c r="AA104">
        <v>271.41799926757813</v>
      </c>
      <c r="AB104">
        <v>271.5130615234375</v>
      </c>
      <c r="AC104">
        <v>271.6217041015625</v>
      </c>
      <c r="AD104">
        <v>271.74197387695313</v>
      </c>
      <c r="AE104">
        <v>271.88473510742188</v>
      </c>
      <c r="AF104">
        <v>271.94049072265619</v>
      </c>
      <c r="AG104">
        <v>271.91036987304688</v>
      </c>
      <c r="AH104">
        <v>271.8839111328125</v>
      </c>
      <c r="AI104">
        <v>271.8934326171875</v>
      </c>
      <c r="AJ104">
        <v>272.03445434570313</v>
      </c>
      <c r="AK104">
        <v>272.18649291992188</v>
      </c>
      <c r="AL104">
        <v>272.3482666015625</v>
      </c>
      <c r="AM104">
        <v>272.52047729492188</v>
      </c>
      <c r="AN104">
        <v>272.54879760742188</v>
      </c>
      <c r="AO104">
        <v>272.5675048828125</v>
      </c>
      <c r="AP104">
        <v>272.5911865234375</v>
      </c>
      <c r="AQ104" s="3">
        <v>272.72628784179688</v>
      </c>
      <c r="AR104">
        <v>272.906005859375</v>
      </c>
      <c r="AS104">
        <v>273.0196533203125</v>
      </c>
      <c r="AT104">
        <v>272.99581909179688</v>
      </c>
      <c r="AU104">
        <v>273.018310546875</v>
      </c>
      <c r="AV104">
        <v>273.04025268554688</v>
      </c>
      <c r="AW104">
        <v>273.1796875</v>
      </c>
      <c r="AX104">
        <v>273.43185424804688</v>
      </c>
      <c r="AY104">
        <v>273.6966552734375</v>
      </c>
      <c r="AZ104">
        <v>273.82022094726563</v>
      </c>
      <c r="BA104">
        <v>273.875732421875</v>
      </c>
      <c r="BB104">
        <v>273.94732666015619</v>
      </c>
      <c r="BC104">
        <v>274.11068725585938</v>
      </c>
      <c r="BD104">
        <v>274.0401611328125</v>
      </c>
      <c r="BE104">
        <v>274.14413452148438</v>
      </c>
      <c r="BF104">
        <v>274.30978393554688</v>
      </c>
      <c r="BG104">
        <v>274.57882690429688</v>
      </c>
      <c r="BH104">
        <v>274.96112060546881</v>
      </c>
      <c r="BI104">
        <v>274.9847412109375</v>
      </c>
      <c r="BJ104">
        <v>275.18695068359381</v>
      </c>
      <c r="BK104" s="3">
        <v>275.15475463867188</v>
      </c>
      <c r="BL104">
        <v>275.2606201171875</v>
      </c>
      <c r="BM104">
        <v>275.53460693359381</v>
      </c>
      <c r="BN104">
        <v>276.04998779296881</v>
      </c>
      <c r="BO104">
        <v>276.12115478515619</v>
      </c>
      <c r="BP104">
        <v>276.24395751953119</v>
      </c>
      <c r="BQ104">
        <v>276.48492431640619</v>
      </c>
      <c r="BR104">
        <v>277.68145751953119</v>
      </c>
      <c r="BS104">
        <v>279.14407348632813</v>
      </c>
      <c r="BT104">
        <v>280.75250244140619</v>
      </c>
      <c r="BU104">
        <v>282.15151977539063</v>
      </c>
      <c r="BV104">
        <v>282.95318603515619</v>
      </c>
      <c r="BW104">
        <v>282.5472412109375</v>
      </c>
      <c r="BX104">
        <v>282.36837768554688</v>
      </c>
      <c r="BY104">
        <v>282.0369873046875</v>
      </c>
      <c r="BZ104">
        <v>281.78567504882813</v>
      </c>
      <c r="CA104">
        <v>281.69424438476563</v>
      </c>
      <c r="CB104">
        <v>281.43460083007813</v>
      </c>
      <c r="CC104">
        <v>281.37808227539063</v>
      </c>
      <c r="CD104">
        <v>281.30975341796881</v>
      </c>
      <c r="CE104">
        <v>281.2401123046875</v>
      </c>
      <c r="CF104">
        <v>281.1595458984375</v>
      </c>
      <c r="CG104">
        <v>281.0155029296875</v>
      </c>
      <c r="CH104">
        <v>280.96871948242188</v>
      </c>
      <c r="CI104">
        <v>280.89682006835938</v>
      </c>
      <c r="CJ104">
        <v>280.84912109375</v>
      </c>
      <c r="CK104">
        <v>280.7861328125</v>
      </c>
      <c r="CL104">
        <v>280.72903442382813</v>
      </c>
      <c r="CM104">
        <v>280.68582153320313</v>
      </c>
      <c r="CN104">
        <v>280.67648315429688</v>
      </c>
      <c r="CO104">
        <v>280.67315673828119</v>
      </c>
      <c r="CP104">
        <v>280.668701171875</v>
      </c>
      <c r="CQ104">
        <v>280.66302490234381</v>
      </c>
      <c r="CR104">
        <v>280.65631103515619</v>
      </c>
      <c r="CS104">
        <v>280.6484375</v>
      </c>
      <c r="CT104">
        <v>280.47689819335938</v>
      </c>
      <c r="CU104">
        <v>280.36053466796881</v>
      </c>
      <c r="CV104">
        <v>280.33685302734381</v>
      </c>
      <c r="CW104">
        <v>280.33883666992188</v>
      </c>
      <c r="CX104">
        <v>280.34548950195313</v>
      </c>
    </row>
    <row r="105" spans="1:102" x14ac:dyDescent="0.3">
      <c r="A105" s="3">
        <v>104</v>
      </c>
      <c r="B105" s="3">
        <v>289.91940307617188</v>
      </c>
      <c r="C105" s="3">
        <v>90.544143676757813</v>
      </c>
      <c r="D105">
        <v>107.63768005371089</v>
      </c>
      <c r="E105">
        <v>119.510009765625</v>
      </c>
      <c r="F105">
        <v>130.5686950683594</v>
      </c>
      <c r="G105">
        <v>142.10304260253909</v>
      </c>
      <c r="H105">
        <v>154.79571533203119</v>
      </c>
      <c r="I105">
        <v>169.1152648925781</v>
      </c>
      <c r="J105">
        <v>185.3950500488281</v>
      </c>
      <c r="K105">
        <v>203.78108215332031</v>
      </c>
      <c r="L105">
        <v>223.09416198730469</v>
      </c>
      <c r="M105">
        <v>237.96333312988281</v>
      </c>
      <c r="N105">
        <v>248.99156188964841</v>
      </c>
      <c r="O105">
        <v>257.17437744140619</v>
      </c>
      <c r="P105">
        <v>262.66152954101563</v>
      </c>
      <c r="Q105">
        <v>266.027587890625</v>
      </c>
      <c r="R105">
        <v>268.05776977539063</v>
      </c>
      <c r="S105">
        <v>269.26553344726563</v>
      </c>
      <c r="T105">
        <v>270.05819702148438</v>
      </c>
      <c r="U105">
        <v>270.51687622070313</v>
      </c>
      <c r="V105">
        <v>270.74996948242188</v>
      </c>
      <c r="W105" s="3">
        <v>270.99642944335938</v>
      </c>
      <c r="X105">
        <v>271.05612182617188</v>
      </c>
      <c r="Y105">
        <v>271.06246948242188</v>
      </c>
      <c r="Z105">
        <v>271.08062744140619</v>
      </c>
      <c r="AA105">
        <v>271.16961669921881</v>
      </c>
      <c r="AB105">
        <v>271.26467895507813</v>
      </c>
      <c r="AC105">
        <v>271.37322998046881</v>
      </c>
      <c r="AD105">
        <v>271.49349975585938</v>
      </c>
      <c r="AE105">
        <v>271.6361083984375</v>
      </c>
      <c r="AF105">
        <v>271.69210815429688</v>
      </c>
      <c r="AG105">
        <v>271.6627197265625</v>
      </c>
      <c r="AH105">
        <v>271.63690185546881</v>
      </c>
      <c r="AI105">
        <v>271.64697265625</v>
      </c>
      <c r="AJ105">
        <v>271.78787231445313</v>
      </c>
      <c r="AK105">
        <v>271.93978881835938</v>
      </c>
      <c r="AL105">
        <v>272.10140991210938</v>
      </c>
      <c r="AM105">
        <v>272.27337646484381</v>
      </c>
      <c r="AN105">
        <v>272.30227661132813</v>
      </c>
      <c r="AO105">
        <v>272.321533203125</v>
      </c>
      <c r="AP105">
        <v>272.34576416015619</v>
      </c>
      <c r="AQ105" s="3">
        <v>272.48095703125</v>
      </c>
      <c r="AR105">
        <v>272.66049194335938</v>
      </c>
      <c r="AS105">
        <v>272.77432250976563</v>
      </c>
      <c r="AT105">
        <v>272.75137329101563</v>
      </c>
      <c r="AU105">
        <v>272.77444458007813</v>
      </c>
      <c r="AV105">
        <v>272.79714965820313</v>
      </c>
      <c r="AW105">
        <v>272.93670654296881</v>
      </c>
      <c r="AX105">
        <v>273.18844604492188</v>
      </c>
      <c r="AY105">
        <v>273.4527587890625</v>
      </c>
      <c r="AZ105">
        <v>273.57659912109381</v>
      </c>
      <c r="BA105">
        <v>273.63275146484381</v>
      </c>
      <c r="BB105">
        <v>273.70492553710938</v>
      </c>
      <c r="BC105">
        <v>273.868408203125</v>
      </c>
      <c r="BD105">
        <v>273.79925537109381</v>
      </c>
      <c r="BE105">
        <v>273.9036865234375</v>
      </c>
      <c r="BF105">
        <v>274.06964111328119</v>
      </c>
      <c r="BG105">
        <v>274.33834838867188</v>
      </c>
      <c r="BH105">
        <v>274.71969604492188</v>
      </c>
      <c r="BI105">
        <v>274.74423217773438</v>
      </c>
      <c r="BJ105">
        <v>274.94659423828119</v>
      </c>
      <c r="BK105" s="3">
        <v>274.91586303710938</v>
      </c>
      <c r="BL105">
        <v>275.02236938476563</v>
      </c>
      <c r="BM105">
        <v>275.29611206054688</v>
      </c>
      <c r="BN105">
        <v>275.80999755859381</v>
      </c>
      <c r="BO105">
        <v>275.88217163085938</v>
      </c>
      <c r="BP105">
        <v>276.005615234375</v>
      </c>
      <c r="BQ105">
        <v>276.24664306640619</v>
      </c>
      <c r="BR105">
        <v>277.43768310546881</v>
      </c>
      <c r="BS105">
        <v>278.89306640625</v>
      </c>
      <c r="BT105">
        <v>280.49313354492188</v>
      </c>
      <c r="BU105">
        <v>281.884765625</v>
      </c>
      <c r="BV105">
        <v>282.95135498046881</v>
      </c>
      <c r="BW105">
        <v>282.77389526367188</v>
      </c>
      <c r="BX105">
        <v>282.59512329101563</v>
      </c>
      <c r="BY105">
        <v>282.26235961914063</v>
      </c>
      <c r="BZ105">
        <v>282.01016235351563</v>
      </c>
      <c r="CA105">
        <v>281.919189453125</v>
      </c>
      <c r="CB105">
        <v>281.65826416015619</v>
      </c>
      <c r="CC105">
        <v>281.60220336914063</v>
      </c>
      <c r="CD105">
        <v>281.53402709960938</v>
      </c>
      <c r="CE105">
        <v>281.46456909179688</v>
      </c>
      <c r="CF105">
        <v>281.3841552734375</v>
      </c>
      <c r="CG105">
        <v>281.23934936523438</v>
      </c>
      <c r="CH105">
        <v>281.19281005859381</v>
      </c>
      <c r="CI105">
        <v>281.12081909179688</v>
      </c>
      <c r="CJ105">
        <v>281.07308959960938</v>
      </c>
      <c r="CK105">
        <v>281.00994873046881</v>
      </c>
      <c r="CL105">
        <v>280.95269775390619</v>
      </c>
      <c r="CM105">
        <v>280.90957641601563</v>
      </c>
      <c r="CN105">
        <v>280.9005126953125</v>
      </c>
      <c r="CO105">
        <v>280.89749145507813</v>
      </c>
      <c r="CP105">
        <v>280.89321899414063</v>
      </c>
      <c r="CQ105">
        <v>280.88787841796881</v>
      </c>
      <c r="CR105">
        <v>280.88143920898438</v>
      </c>
      <c r="CS105">
        <v>280.87384033203119</v>
      </c>
      <c r="CT105">
        <v>280.70120239257813</v>
      </c>
      <c r="CU105">
        <v>280.58395385742188</v>
      </c>
      <c r="CV105">
        <v>280.56015014648438</v>
      </c>
      <c r="CW105">
        <v>280.56210327148438</v>
      </c>
      <c r="CX105">
        <v>280.56890869140619</v>
      </c>
    </row>
    <row r="106" spans="1:102" x14ac:dyDescent="0.3">
      <c r="A106" s="3">
        <v>105</v>
      </c>
      <c r="B106" s="3">
        <v>290.14495849609381</v>
      </c>
      <c r="C106" s="3">
        <v>90.621971130371094</v>
      </c>
      <c r="D106">
        <v>107.7433242797852</v>
      </c>
      <c r="E106">
        <v>119.62941741943359</v>
      </c>
      <c r="F106">
        <v>130.69609069824219</v>
      </c>
      <c r="G106">
        <v>142.2330322265625</v>
      </c>
      <c r="H106">
        <v>154.92094421386719</v>
      </c>
      <c r="I106">
        <v>169.2245178222656</v>
      </c>
      <c r="J106">
        <v>185.471435546875</v>
      </c>
      <c r="K106">
        <v>203.8021545410156</v>
      </c>
      <c r="L106">
        <v>223.04295349121091</v>
      </c>
      <c r="M106">
        <v>237.85328674316409</v>
      </c>
      <c r="N106">
        <v>248.8370666503906</v>
      </c>
      <c r="O106">
        <v>256.9857177734375</v>
      </c>
      <c r="P106">
        <v>262.44903564453119</v>
      </c>
      <c r="Q106">
        <v>265.80007934570313</v>
      </c>
      <c r="R106">
        <v>267.82113647460938</v>
      </c>
      <c r="S106">
        <v>269.02349853515619</v>
      </c>
      <c r="T106">
        <v>269.81277465820313</v>
      </c>
      <c r="U106">
        <v>270.2696533203125</v>
      </c>
      <c r="V106">
        <v>270.5020751953125</v>
      </c>
      <c r="W106" s="3">
        <v>270.747802734375</v>
      </c>
      <c r="X106">
        <v>270.80767822265619</v>
      </c>
      <c r="Y106">
        <v>270.81451416015619</v>
      </c>
      <c r="Z106">
        <v>270.83294677734381</v>
      </c>
      <c r="AA106">
        <v>270.92196655273438</v>
      </c>
      <c r="AB106">
        <v>271.01712036132813</v>
      </c>
      <c r="AC106">
        <v>271.12570190429688</v>
      </c>
      <c r="AD106">
        <v>271.24588012695313</v>
      </c>
      <c r="AE106">
        <v>271.38827514648438</v>
      </c>
      <c r="AF106">
        <v>271.444580078125</v>
      </c>
      <c r="AG106">
        <v>271.41580200195313</v>
      </c>
      <c r="AH106">
        <v>271.39077758789063</v>
      </c>
      <c r="AI106">
        <v>271.4013671875</v>
      </c>
      <c r="AJ106">
        <v>271.5421142578125</v>
      </c>
      <c r="AK106">
        <v>271.69387817382813</v>
      </c>
      <c r="AL106">
        <v>271.85531616210938</v>
      </c>
      <c r="AM106">
        <v>272.02700805664063</v>
      </c>
      <c r="AN106">
        <v>272.05642700195313</v>
      </c>
      <c r="AO106">
        <v>272.0762939453125</v>
      </c>
      <c r="AP106">
        <v>272.10104370117188</v>
      </c>
      <c r="AQ106" s="3">
        <v>272.23629760742188</v>
      </c>
      <c r="AR106">
        <v>272.4156494140625</v>
      </c>
      <c r="AS106">
        <v>272.529541015625</v>
      </c>
      <c r="AT106">
        <v>272.50747680664063</v>
      </c>
      <c r="AU106">
        <v>272.53131103515619</v>
      </c>
      <c r="AV106">
        <v>272.5546875</v>
      </c>
      <c r="AW106">
        <v>272.69427490234381</v>
      </c>
      <c r="AX106">
        <v>272.94552612304688</v>
      </c>
      <c r="AY106">
        <v>273.2093505859375</v>
      </c>
      <c r="AZ106">
        <v>273.33346557617188</v>
      </c>
      <c r="BA106">
        <v>273.3902587890625</v>
      </c>
      <c r="BB106">
        <v>273.4630126953125</v>
      </c>
      <c r="BC106">
        <v>273.62655639648438</v>
      </c>
      <c r="BD106">
        <v>273.55880737304688</v>
      </c>
      <c r="BE106">
        <v>273.6636962890625</v>
      </c>
      <c r="BF106">
        <v>273.82977294921881</v>
      </c>
      <c r="BG106">
        <v>274.09814453125</v>
      </c>
      <c r="BH106">
        <v>274.478515625</v>
      </c>
      <c r="BI106">
        <v>274.504150390625</v>
      </c>
      <c r="BJ106">
        <v>274.70648193359381</v>
      </c>
      <c r="BK106" s="3">
        <v>274.67709350585938</v>
      </c>
      <c r="BL106">
        <v>274.7843017578125</v>
      </c>
      <c r="BM106">
        <v>275.05780029296881</v>
      </c>
      <c r="BN106">
        <v>275.57015991210938</v>
      </c>
      <c r="BO106">
        <v>275.64324951171881</v>
      </c>
      <c r="BP106">
        <v>275.76739501953119</v>
      </c>
      <c r="BQ106">
        <v>276.00839233398438</v>
      </c>
      <c r="BR106">
        <v>277.194091796875</v>
      </c>
      <c r="BS106">
        <v>278.64227294921881</v>
      </c>
      <c r="BT106">
        <v>280.23406982421881</v>
      </c>
      <c r="BU106">
        <v>281.61846923828119</v>
      </c>
      <c r="BV106">
        <v>282.67950439453119</v>
      </c>
      <c r="BW106">
        <v>282.99578857421881</v>
      </c>
      <c r="BX106">
        <v>282.81723022460938</v>
      </c>
      <c r="BY106">
        <v>282.483154296875</v>
      </c>
      <c r="BZ106">
        <v>282.230224609375</v>
      </c>
      <c r="CA106">
        <v>282.13961791992188</v>
      </c>
      <c r="CB106">
        <v>281.8775634765625</v>
      </c>
      <c r="CC106">
        <v>281.82183837890619</v>
      </c>
      <c r="CD106">
        <v>281.75387573242188</v>
      </c>
      <c r="CE106">
        <v>281.68466186523438</v>
      </c>
      <c r="CF106">
        <v>281.60421752929688</v>
      </c>
      <c r="CG106">
        <v>281.45892333984381</v>
      </c>
      <c r="CH106">
        <v>281.41238403320313</v>
      </c>
      <c r="CI106">
        <v>281.34024047851563</v>
      </c>
      <c r="CJ106">
        <v>281.29266357421881</v>
      </c>
      <c r="CK106">
        <v>281.22946166992188</v>
      </c>
      <c r="CL106">
        <v>281.17218017578119</v>
      </c>
      <c r="CM106">
        <v>281.12899780273438</v>
      </c>
      <c r="CN106">
        <v>281.12020874023438</v>
      </c>
      <c r="CO106">
        <v>281.11740112304688</v>
      </c>
      <c r="CP106">
        <v>281.11349487304688</v>
      </c>
      <c r="CQ106">
        <v>281.10830688476563</v>
      </c>
      <c r="CR106">
        <v>281.10214233398438</v>
      </c>
      <c r="CS106">
        <v>281.09481811523438</v>
      </c>
      <c r="CT106">
        <v>280.921142578125</v>
      </c>
      <c r="CU106">
        <v>280.8031005859375</v>
      </c>
      <c r="CV106">
        <v>280.77920532226563</v>
      </c>
      <c r="CW106">
        <v>280.78118896484381</v>
      </c>
      <c r="CX106">
        <v>280.78790283203119</v>
      </c>
    </row>
    <row r="107" spans="1:102" x14ac:dyDescent="0.3">
      <c r="A107" s="3">
        <v>106</v>
      </c>
      <c r="B107" s="3">
        <v>290.34234619140619</v>
      </c>
      <c r="C107" s="3">
        <v>90.699180603027344</v>
      </c>
      <c r="D107">
        <v>107.8480224609375</v>
      </c>
      <c r="E107">
        <v>119.7476348876953</v>
      </c>
      <c r="F107">
        <v>130.82203674316409</v>
      </c>
      <c r="G107">
        <v>142.36126708984381</v>
      </c>
      <c r="H107">
        <v>155.04412841796881</v>
      </c>
      <c r="I107">
        <v>169.33140563964841</v>
      </c>
      <c r="J107">
        <v>185.5452880859375</v>
      </c>
      <c r="K107">
        <v>203.82086181640619</v>
      </c>
      <c r="L107">
        <v>222.99012756347659</v>
      </c>
      <c r="M107">
        <v>237.74247741699219</v>
      </c>
      <c r="N107">
        <v>248.68243408203119</v>
      </c>
      <c r="O107">
        <v>256.79736328125</v>
      </c>
      <c r="P107">
        <v>262.23712158203119</v>
      </c>
      <c r="Q107">
        <v>265.57333374023438</v>
      </c>
      <c r="R107">
        <v>267.5853271484375</v>
      </c>
      <c r="S107">
        <v>268.78244018554688</v>
      </c>
      <c r="T107">
        <v>269.568359375</v>
      </c>
      <c r="U107">
        <v>270.02349853515619</v>
      </c>
      <c r="V107">
        <v>270.25515747070313</v>
      </c>
      <c r="W107" s="3">
        <v>270.50015258789063</v>
      </c>
      <c r="X107">
        <v>270.56015014648438</v>
      </c>
      <c r="Y107">
        <v>270.56744384765619</v>
      </c>
      <c r="Z107">
        <v>270.5863037109375</v>
      </c>
      <c r="AA107">
        <v>270.67532348632813</v>
      </c>
      <c r="AB107">
        <v>270.77047729492188</v>
      </c>
      <c r="AC107">
        <v>270.8790283203125</v>
      </c>
      <c r="AD107">
        <v>270.99911499023438</v>
      </c>
      <c r="AE107">
        <v>271.141357421875</v>
      </c>
      <c r="AF107">
        <v>271.19784545898438</v>
      </c>
      <c r="AG107">
        <v>271.1697998046875</v>
      </c>
      <c r="AH107">
        <v>271.14541625976563</v>
      </c>
      <c r="AI107">
        <v>271.15655517578119</v>
      </c>
      <c r="AJ107">
        <v>271.297119140625</v>
      </c>
      <c r="AK107">
        <v>271.44876098632813</v>
      </c>
      <c r="AL107">
        <v>271.61001586914063</v>
      </c>
      <c r="AM107">
        <v>271.78152465820313</v>
      </c>
      <c r="AN107">
        <v>271.8114013671875</v>
      </c>
      <c r="AO107">
        <v>271.83181762695313</v>
      </c>
      <c r="AP107">
        <v>271.85711669921881</v>
      </c>
      <c r="AQ107" s="3">
        <v>271.99234008789063</v>
      </c>
      <c r="AR107">
        <v>272.17147827148438</v>
      </c>
      <c r="AS107">
        <v>272.28555297851563</v>
      </c>
      <c r="AT107">
        <v>272.26434326171881</v>
      </c>
      <c r="AU107">
        <v>272.28875732421881</v>
      </c>
      <c r="AV107">
        <v>272.31280517578119</v>
      </c>
      <c r="AW107">
        <v>272.45248413085938</v>
      </c>
      <c r="AX107">
        <v>272.7032470703125</v>
      </c>
      <c r="AY107">
        <v>272.966552734375</v>
      </c>
      <c r="AZ107">
        <v>273.09097290039063</v>
      </c>
      <c r="BA107">
        <v>273.1483154296875</v>
      </c>
      <c r="BB107">
        <v>273.22161865234381</v>
      </c>
      <c r="BC107">
        <v>273.38525390625</v>
      </c>
      <c r="BD107">
        <v>273.3187255859375</v>
      </c>
      <c r="BE107">
        <v>273.42413330078119</v>
      </c>
      <c r="BF107">
        <v>273.59033203125</v>
      </c>
      <c r="BG107">
        <v>273.85830688476563</v>
      </c>
      <c r="BH107">
        <v>274.23779296875</v>
      </c>
      <c r="BI107">
        <v>274.26431274414063</v>
      </c>
      <c r="BJ107">
        <v>274.46673583984381</v>
      </c>
      <c r="BK107" s="3">
        <v>274.43869018554688</v>
      </c>
      <c r="BL107">
        <v>274.54647827148438</v>
      </c>
      <c r="BM107">
        <v>274.8197021484375</v>
      </c>
      <c r="BN107">
        <v>275.33047485351563</v>
      </c>
      <c r="BO107">
        <v>275.404541015625</v>
      </c>
      <c r="BP107">
        <v>275.52926635742188</v>
      </c>
      <c r="BQ107">
        <v>275.770263671875</v>
      </c>
      <c r="BR107">
        <v>276.95062255859381</v>
      </c>
      <c r="BS107">
        <v>278.39178466796881</v>
      </c>
      <c r="BT107">
        <v>279.97537231445313</v>
      </c>
      <c r="BU107">
        <v>281.35260009765619</v>
      </c>
      <c r="BV107">
        <v>282.40817260742188</v>
      </c>
      <c r="BW107">
        <v>283.21322631835938</v>
      </c>
      <c r="BX107">
        <v>283.03497314453119</v>
      </c>
      <c r="BY107">
        <v>282.69961547851563</v>
      </c>
      <c r="BZ107">
        <v>282.44598388671881</v>
      </c>
      <c r="CA107">
        <v>282.35565185546881</v>
      </c>
      <c r="CB107">
        <v>282.09259033203119</v>
      </c>
      <c r="CC107">
        <v>282.03732299804688</v>
      </c>
      <c r="CD107">
        <v>281.96945190429688</v>
      </c>
      <c r="CE107">
        <v>281.9005126953125</v>
      </c>
      <c r="CF107">
        <v>281.82009887695313</v>
      </c>
      <c r="CG107">
        <v>281.67431640625</v>
      </c>
      <c r="CH107">
        <v>281.62789916992188</v>
      </c>
      <c r="CI107">
        <v>281.55572509765619</v>
      </c>
      <c r="CJ107">
        <v>281.50808715820313</v>
      </c>
      <c r="CK107">
        <v>281.44479370117188</v>
      </c>
      <c r="CL107">
        <v>281.38748168945313</v>
      </c>
      <c r="CM107">
        <v>281.34429931640619</v>
      </c>
      <c r="CN107">
        <v>281.33572387695313</v>
      </c>
      <c r="CO107">
        <v>281.333251953125</v>
      </c>
      <c r="CP107">
        <v>281.32952880859381</v>
      </c>
      <c r="CQ107">
        <v>281.3245849609375</v>
      </c>
      <c r="CR107">
        <v>281.31869506835938</v>
      </c>
      <c r="CS107">
        <v>281.31158447265619</v>
      </c>
      <c r="CT107">
        <v>281.13687133789063</v>
      </c>
      <c r="CU107">
        <v>281.0181884765625</v>
      </c>
      <c r="CV107">
        <v>280.99407958984381</v>
      </c>
      <c r="CW107">
        <v>280.99618530273438</v>
      </c>
      <c r="CX107">
        <v>281.00302124023438</v>
      </c>
    </row>
    <row r="108" spans="1:102" x14ac:dyDescent="0.3">
      <c r="A108" s="3">
        <v>107</v>
      </c>
      <c r="B108" s="3">
        <v>290.51156616210938</v>
      </c>
      <c r="C108" s="3">
        <v>90.775802612304688</v>
      </c>
      <c r="D108">
        <v>107.951789855957</v>
      </c>
      <c r="E108">
        <v>119.8646926879883</v>
      </c>
      <c r="F108">
        <v>130.94654846191409</v>
      </c>
      <c r="G108">
        <v>142.4878234863281</v>
      </c>
      <c r="H108">
        <v>155.1653747558594</v>
      </c>
      <c r="I108">
        <v>169.4360656738281</v>
      </c>
      <c r="J108">
        <v>185.61668395996091</v>
      </c>
      <c r="K108">
        <v>203.8371887207031</v>
      </c>
      <c r="L108">
        <v>222.9356689453125</v>
      </c>
      <c r="M108">
        <v>237.6309509277344</v>
      </c>
      <c r="N108">
        <v>248.52775573730469</v>
      </c>
      <c r="O108">
        <v>256.609375</v>
      </c>
      <c r="P108">
        <v>262.02581787109381</v>
      </c>
      <c r="Q108">
        <v>265.3472900390625</v>
      </c>
      <c r="R108">
        <v>267.35040283203119</v>
      </c>
      <c r="S108">
        <v>268.542236328125</v>
      </c>
      <c r="T108">
        <v>269.3248291015625</v>
      </c>
      <c r="U108">
        <v>269.77825927734381</v>
      </c>
      <c r="V108">
        <v>270.00918579101563</v>
      </c>
      <c r="W108" s="3">
        <v>270.25347900390619</v>
      </c>
      <c r="X108">
        <v>270.3135986328125</v>
      </c>
      <c r="Y108">
        <v>270.32131958007813</v>
      </c>
      <c r="Z108">
        <v>270.34051513671881</v>
      </c>
      <c r="AA108">
        <v>270.42962646484381</v>
      </c>
      <c r="AB108">
        <v>270.52481079101563</v>
      </c>
      <c r="AC108">
        <v>270.63327026367188</v>
      </c>
      <c r="AD108">
        <v>270.75320434570313</v>
      </c>
      <c r="AE108">
        <v>270.89532470703119</v>
      </c>
      <c r="AF108">
        <v>270.9521484375</v>
      </c>
      <c r="AG108">
        <v>270.92462158203119</v>
      </c>
      <c r="AH108">
        <v>270.90093994140619</v>
      </c>
      <c r="AI108">
        <v>270.91259765625</v>
      </c>
      <c r="AJ108">
        <v>271.052978515625</v>
      </c>
      <c r="AK108">
        <v>271.20449829101563</v>
      </c>
      <c r="AL108">
        <v>271.36550903320313</v>
      </c>
      <c r="AM108">
        <v>271.53680419921881</v>
      </c>
      <c r="AN108">
        <v>271.56716918945313</v>
      </c>
      <c r="AO108">
        <v>271.58804321289063</v>
      </c>
      <c r="AP108">
        <v>271.61392211914063</v>
      </c>
      <c r="AQ108" s="3">
        <v>271.74908447265619</v>
      </c>
      <c r="AR108">
        <v>271.92800903320313</v>
      </c>
      <c r="AS108">
        <v>272.04220581054688</v>
      </c>
      <c r="AT108">
        <v>272.0218505859375</v>
      </c>
      <c r="AU108">
        <v>272.04693603515619</v>
      </c>
      <c r="AV108">
        <v>272.07156372070313</v>
      </c>
      <c r="AW108">
        <v>272.2113037109375</v>
      </c>
      <c r="AX108">
        <v>272.46160888671881</v>
      </c>
      <c r="AY108">
        <v>272.72442626953119</v>
      </c>
      <c r="AZ108">
        <v>272.8489990234375</v>
      </c>
      <c r="BA108">
        <v>272.9068603515625</v>
      </c>
      <c r="BB108">
        <v>272.98068237304688</v>
      </c>
      <c r="BC108">
        <v>273.14443969726563</v>
      </c>
      <c r="BD108">
        <v>273.07925415039063</v>
      </c>
      <c r="BE108">
        <v>273.18502807617188</v>
      </c>
      <c r="BF108">
        <v>273.35134887695313</v>
      </c>
      <c r="BG108">
        <v>273.61886596679688</v>
      </c>
      <c r="BH108">
        <v>273.99740600585938</v>
      </c>
      <c r="BI108">
        <v>274.02493286132813</v>
      </c>
      <c r="BJ108">
        <v>274.22738647460938</v>
      </c>
      <c r="BK108" s="3">
        <v>274.20059204101563</v>
      </c>
      <c r="BL108">
        <v>274.30892944335938</v>
      </c>
      <c r="BM108">
        <v>274.5819091796875</v>
      </c>
      <c r="BN108">
        <v>275.09112548828119</v>
      </c>
      <c r="BO108">
        <v>275.16604614257813</v>
      </c>
      <c r="BP108">
        <v>275.29141235351563</v>
      </c>
      <c r="BQ108">
        <v>275.53240966796881</v>
      </c>
      <c r="BR108">
        <v>276.70736694335938</v>
      </c>
      <c r="BS108">
        <v>278.14154052734381</v>
      </c>
      <c r="BT108">
        <v>279.7171630859375</v>
      </c>
      <c r="BU108">
        <v>281.08737182617188</v>
      </c>
      <c r="BV108">
        <v>282.13739013671881</v>
      </c>
      <c r="BW108">
        <v>283.07284545898438</v>
      </c>
      <c r="BX108">
        <v>283.24835205078119</v>
      </c>
      <c r="BY108">
        <v>282.911865234375</v>
      </c>
      <c r="BZ108">
        <v>282.6575927734375</v>
      </c>
      <c r="CA108">
        <v>282.5677490234375</v>
      </c>
      <c r="CB108">
        <v>282.3037109375</v>
      </c>
      <c r="CC108">
        <v>282.24862670898438</v>
      </c>
      <c r="CD108">
        <v>282.18112182617188</v>
      </c>
      <c r="CE108">
        <v>282.1123046875</v>
      </c>
      <c r="CF108">
        <v>282.03195190429688</v>
      </c>
      <c r="CG108">
        <v>281.88568115234381</v>
      </c>
      <c r="CH108">
        <v>281.83935546875</v>
      </c>
      <c r="CI108">
        <v>281.76708984375</v>
      </c>
      <c r="CJ108">
        <v>281.71957397460938</v>
      </c>
      <c r="CK108">
        <v>281.65628051757813</v>
      </c>
      <c r="CL108">
        <v>281.59884643554688</v>
      </c>
      <c r="CM108">
        <v>281.5556640625</v>
      </c>
      <c r="CN108">
        <v>281.54733276367188</v>
      </c>
      <c r="CO108">
        <v>281.54501342773438</v>
      </c>
      <c r="CP108">
        <v>281.54159545898438</v>
      </c>
      <c r="CQ108">
        <v>281.53689575195313</v>
      </c>
      <c r="CR108">
        <v>281.53128051757813</v>
      </c>
      <c r="CS108">
        <v>281.5244140625</v>
      </c>
      <c r="CT108">
        <v>281.3486328125</v>
      </c>
      <c r="CU108">
        <v>281.22933959960938</v>
      </c>
      <c r="CV108">
        <v>281.2052001953125</v>
      </c>
      <c r="CW108">
        <v>281.20724487304688</v>
      </c>
      <c r="CX108">
        <v>281.214111328125</v>
      </c>
    </row>
    <row r="109" spans="1:102" x14ac:dyDescent="0.3">
      <c r="A109" s="3">
        <v>108</v>
      </c>
      <c r="B109" s="3">
        <v>290.65267944335938</v>
      </c>
      <c r="C109" s="3">
        <v>90.851821899414063</v>
      </c>
      <c r="D109">
        <v>108.0546417236328</v>
      </c>
      <c r="E109">
        <v>119.98057556152339</v>
      </c>
      <c r="F109">
        <v>131.06964111328119</v>
      </c>
      <c r="G109">
        <v>142.61274719238281</v>
      </c>
      <c r="H109">
        <v>155.28460693359381</v>
      </c>
      <c r="I109">
        <v>169.5384826660156</v>
      </c>
      <c r="J109">
        <v>185.6856384277344</v>
      </c>
      <c r="K109">
        <v>203.8512878417969</v>
      </c>
      <c r="L109">
        <v>222.87977600097659</v>
      </c>
      <c r="M109">
        <v>237.51873779296881</v>
      </c>
      <c r="N109">
        <v>248.37294006347659</v>
      </c>
      <c r="O109">
        <v>256.42172241210938</v>
      </c>
      <c r="P109">
        <v>261.81512451171881</v>
      </c>
      <c r="Q109">
        <v>265.1220703125</v>
      </c>
      <c r="R109">
        <v>267.1163330078125</v>
      </c>
      <c r="S109">
        <v>268.30294799804688</v>
      </c>
      <c r="T109">
        <v>269.082275390625</v>
      </c>
      <c r="U109">
        <v>269.53390502929688</v>
      </c>
      <c r="V109">
        <v>269.76416015625</v>
      </c>
      <c r="W109" s="3">
        <v>270.00765991210938</v>
      </c>
      <c r="X109">
        <v>270.06805419921881</v>
      </c>
      <c r="Y109">
        <v>270.07611083984381</v>
      </c>
      <c r="Z109">
        <v>270.09573364257813</v>
      </c>
      <c r="AA109">
        <v>270.18478393554688</v>
      </c>
      <c r="AB109">
        <v>270.27996826171881</v>
      </c>
      <c r="AC109">
        <v>270.38845825195313</v>
      </c>
      <c r="AD109">
        <v>270.50830078125</v>
      </c>
      <c r="AE109">
        <v>270.65017700195313</v>
      </c>
      <c r="AF109">
        <v>270.70718383789063</v>
      </c>
      <c r="AG109">
        <v>270.68038940429688</v>
      </c>
      <c r="AH109">
        <v>270.65728759765619</v>
      </c>
      <c r="AI109">
        <v>270.66940307617188</v>
      </c>
      <c r="AJ109">
        <v>270.80975341796881</v>
      </c>
      <c r="AK109">
        <v>270.96102905273438</v>
      </c>
      <c r="AL109">
        <v>271.12185668945313</v>
      </c>
      <c r="AM109">
        <v>271.29290771484381</v>
      </c>
      <c r="AN109">
        <v>271.32369995117188</v>
      </c>
      <c r="AO109">
        <v>271.34512329101563</v>
      </c>
      <c r="AP109">
        <v>271.3714599609375</v>
      </c>
      <c r="AQ109" s="3">
        <v>271.50665283203119</v>
      </c>
      <c r="AR109">
        <v>271.68533325195313</v>
      </c>
      <c r="AS109">
        <v>271.7996826171875</v>
      </c>
      <c r="AT109">
        <v>271.78009033203119</v>
      </c>
      <c r="AU109">
        <v>271.80569458007813</v>
      </c>
      <c r="AV109">
        <v>271.83096313476563</v>
      </c>
      <c r="AW109">
        <v>271.97076416015619</v>
      </c>
      <c r="AX109">
        <v>272.22064208984381</v>
      </c>
      <c r="AY109">
        <v>272.48284912109381</v>
      </c>
      <c r="AZ109">
        <v>272.607666015625</v>
      </c>
      <c r="BA109">
        <v>272.66616821289063</v>
      </c>
      <c r="BB109">
        <v>272.74041748046881</v>
      </c>
      <c r="BC109">
        <v>272.90414428710938</v>
      </c>
      <c r="BD109">
        <v>272.8402099609375</v>
      </c>
      <c r="BE109">
        <v>272.94635009765619</v>
      </c>
      <c r="BF109">
        <v>273.11276245117188</v>
      </c>
      <c r="BG109">
        <v>273.37991333007813</v>
      </c>
      <c r="BH109">
        <v>273.75750732421881</v>
      </c>
      <c r="BI109">
        <v>273.785888671875</v>
      </c>
      <c r="BJ109">
        <v>273.98837280273438</v>
      </c>
      <c r="BK109" s="3">
        <v>273.96282958984381</v>
      </c>
      <c r="BL109">
        <v>274.07174682617188</v>
      </c>
      <c r="BM109">
        <v>274.3443603515625</v>
      </c>
      <c r="BN109">
        <v>274.85211181640619</v>
      </c>
      <c r="BO109">
        <v>274.92776489257813</v>
      </c>
      <c r="BP109">
        <v>275.05374145507813</v>
      </c>
      <c r="BQ109">
        <v>275.29464721679688</v>
      </c>
      <c r="BR109">
        <v>276.46438598632813</v>
      </c>
      <c r="BS109">
        <v>277.89163208007813</v>
      </c>
      <c r="BT109">
        <v>279.45938110351563</v>
      </c>
      <c r="BU109">
        <v>280.822509765625</v>
      </c>
      <c r="BV109">
        <v>281.8673095703125</v>
      </c>
      <c r="BW109">
        <v>282.7979736328125</v>
      </c>
      <c r="BX109">
        <v>283.15887451171881</v>
      </c>
      <c r="BY109">
        <v>283.1202392578125</v>
      </c>
      <c r="BZ109">
        <v>282.86541748046881</v>
      </c>
      <c r="CA109">
        <v>282.77581787109381</v>
      </c>
      <c r="CB109">
        <v>282.51092529296881</v>
      </c>
      <c r="CC109">
        <v>282.45620727539063</v>
      </c>
      <c r="CD109">
        <v>282.38888549804688</v>
      </c>
      <c r="CE109">
        <v>282.32028198242188</v>
      </c>
      <c r="CF109">
        <v>282.24002075195313</v>
      </c>
      <c r="CG109">
        <v>282.09329223632813</v>
      </c>
      <c r="CH109">
        <v>282.04708862304688</v>
      </c>
      <c r="CI109">
        <v>281.97482299804688</v>
      </c>
      <c r="CJ109">
        <v>281.92721557617188</v>
      </c>
      <c r="CK109">
        <v>281.86395263671881</v>
      </c>
      <c r="CL109">
        <v>281.80642700195313</v>
      </c>
      <c r="CM109">
        <v>281.76327514648438</v>
      </c>
      <c r="CN109">
        <v>281.75521850585938</v>
      </c>
      <c r="CO109">
        <v>281.75314331054688</v>
      </c>
      <c r="CP109">
        <v>281.74993896484381</v>
      </c>
      <c r="CQ109">
        <v>281.7454833984375</v>
      </c>
      <c r="CR109">
        <v>281.74002075195313</v>
      </c>
      <c r="CS109">
        <v>281.73333740234381</v>
      </c>
      <c r="CT109">
        <v>281.55673217773438</v>
      </c>
      <c r="CU109">
        <v>281.43685913085938</v>
      </c>
      <c r="CV109">
        <v>281.41259765625</v>
      </c>
      <c r="CW109">
        <v>281.41470336914063</v>
      </c>
      <c r="CX109">
        <v>281.421630859375</v>
      </c>
    </row>
    <row r="110" spans="1:102" x14ac:dyDescent="0.3">
      <c r="A110" s="3">
        <v>109</v>
      </c>
      <c r="B110" s="3">
        <v>290.76565551757813</v>
      </c>
      <c r="C110" s="3">
        <v>90.927276611328125</v>
      </c>
      <c r="D110">
        <v>108.156608581543</v>
      </c>
      <c r="E110">
        <v>120.095329284668</v>
      </c>
      <c r="F110">
        <v>131.19139099121091</v>
      </c>
      <c r="G110">
        <v>142.73597717285159</v>
      </c>
      <c r="H110">
        <v>155.4019775390625</v>
      </c>
      <c r="I110">
        <v>169.6387023925781</v>
      </c>
      <c r="J110">
        <v>185.75224304199219</v>
      </c>
      <c r="K110">
        <v>203.86311340332031</v>
      </c>
      <c r="L110">
        <v>222.8223876953125</v>
      </c>
      <c r="M110">
        <v>237.40594482421881</v>
      </c>
      <c r="N110">
        <v>248.2181701660156</v>
      </c>
      <c r="O110">
        <v>256.23443603515619</v>
      </c>
      <c r="P110">
        <v>261.60507202148438</v>
      </c>
      <c r="Q110">
        <v>264.89764404296881</v>
      </c>
      <c r="R110">
        <v>266.88314819335938</v>
      </c>
      <c r="S110">
        <v>268.06463623046881</v>
      </c>
      <c r="T110">
        <v>268.84066772460938</v>
      </c>
      <c r="U110">
        <v>269.29055786132813</v>
      </c>
      <c r="V110">
        <v>269.52017211914063</v>
      </c>
      <c r="W110" s="3">
        <v>269.76290893554688</v>
      </c>
      <c r="X110">
        <v>269.82339477539063</v>
      </c>
      <c r="Y110">
        <v>269.8319091796875</v>
      </c>
      <c r="Z110">
        <v>269.85186767578119</v>
      </c>
      <c r="AA110">
        <v>269.94094848632813</v>
      </c>
      <c r="AB110">
        <v>270.03610229492188</v>
      </c>
      <c r="AC110">
        <v>270.14453125</v>
      </c>
      <c r="AD110">
        <v>270.26431274414063</v>
      </c>
      <c r="AE110">
        <v>270.406005859375</v>
      </c>
      <c r="AF110">
        <v>270.46319580078119</v>
      </c>
      <c r="AG110">
        <v>270.43701171875</v>
      </c>
      <c r="AH110">
        <v>270.41455078125</v>
      </c>
      <c r="AI110">
        <v>270.42709350585938</v>
      </c>
      <c r="AJ110">
        <v>270.5672607421875</v>
      </c>
      <c r="AK110">
        <v>270.7183837890625</v>
      </c>
      <c r="AL110">
        <v>270.87905883789063</v>
      </c>
      <c r="AM110">
        <v>271.0498046875</v>
      </c>
      <c r="AN110">
        <v>271.08108520507813</v>
      </c>
      <c r="AO110">
        <v>271.10293579101563</v>
      </c>
      <c r="AP110">
        <v>271.12982177734381</v>
      </c>
      <c r="AQ110" s="3">
        <v>271.2650146484375</v>
      </c>
      <c r="AR110">
        <v>271.44342041015619</v>
      </c>
      <c r="AS110">
        <v>271.557861328125</v>
      </c>
      <c r="AT110">
        <v>271.5390625</v>
      </c>
      <c r="AU110">
        <v>271.56521606445313</v>
      </c>
      <c r="AV110">
        <v>271.59109497070313</v>
      </c>
      <c r="AW110">
        <v>271.73098754882813</v>
      </c>
      <c r="AX110">
        <v>271.98028564453119</v>
      </c>
      <c r="AY110">
        <v>272.24200439453119</v>
      </c>
      <c r="AZ110">
        <v>272.36691284179688</v>
      </c>
      <c r="BA110">
        <v>272.42593383789063</v>
      </c>
      <c r="BB110">
        <v>272.50070190429688</v>
      </c>
      <c r="BC110">
        <v>272.66452026367188</v>
      </c>
      <c r="BD110">
        <v>272.60171508789063</v>
      </c>
      <c r="BE110">
        <v>272.708251953125</v>
      </c>
      <c r="BF110">
        <v>272.874755859375</v>
      </c>
      <c r="BG110">
        <v>273.14151000976563</v>
      </c>
      <c r="BH110">
        <v>273.51812744140619</v>
      </c>
      <c r="BI110">
        <v>273.54736328125</v>
      </c>
      <c r="BJ110">
        <v>273.74978637695313</v>
      </c>
      <c r="BK110" s="3">
        <v>273.72543334960938</v>
      </c>
      <c r="BL110">
        <v>273.83486938476563</v>
      </c>
      <c r="BM110">
        <v>274.107177734375</v>
      </c>
      <c r="BN110">
        <v>274.61337280273438</v>
      </c>
      <c r="BO110">
        <v>274.68984985351563</v>
      </c>
      <c r="BP110">
        <v>274.81637573242188</v>
      </c>
      <c r="BQ110">
        <v>275.05718994140619</v>
      </c>
      <c r="BR110">
        <v>276.22171020507813</v>
      </c>
      <c r="BS110">
        <v>277.64218139648438</v>
      </c>
      <c r="BT110">
        <v>279.20205688476563</v>
      </c>
      <c r="BU110">
        <v>280.55838012695313</v>
      </c>
      <c r="BV110">
        <v>281.5977783203125</v>
      </c>
      <c r="BW110">
        <v>282.52365112304688</v>
      </c>
      <c r="BX110">
        <v>282.88302612304688</v>
      </c>
      <c r="BY110">
        <v>283.3248291015625</v>
      </c>
      <c r="BZ110">
        <v>283.06948852539063</v>
      </c>
      <c r="CA110">
        <v>282.98025512695313</v>
      </c>
      <c r="CB110">
        <v>282.71463012695313</v>
      </c>
      <c r="CC110">
        <v>282.66015625</v>
      </c>
      <c r="CD110">
        <v>282.59310913085938</v>
      </c>
      <c r="CE110">
        <v>282.52462768554688</v>
      </c>
      <c r="CF110">
        <v>282.44448852539063</v>
      </c>
      <c r="CG110">
        <v>282.29733276367188</v>
      </c>
      <c r="CH110">
        <v>282.25128173828119</v>
      </c>
      <c r="CI110">
        <v>282.17889404296881</v>
      </c>
      <c r="CJ110">
        <v>282.13140869140619</v>
      </c>
      <c r="CK110">
        <v>282.06802368164063</v>
      </c>
      <c r="CL110">
        <v>282.01052856445313</v>
      </c>
      <c r="CM110">
        <v>281.96737670898438</v>
      </c>
      <c r="CN110">
        <v>281.95944213867188</v>
      </c>
      <c r="CO110">
        <v>281.95761108398438</v>
      </c>
      <c r="CP110">
        <v>281.95462036132813</v>
      </c>
      <c r="CQ110">
        <v>281.950439453125</v>
      </c>
      <c r="CR110">
        <v>281.94512939453119</v>
      </c>
      <c r="CS110">
        <v>281.93869018554688</v>
      </c>
      <c r="CT110">
        <v>281.76132202148438</v>
      </c>
      <c r="CU110">
        <v>281.64083862304688</v>
      </c>
      <c r="CV110">
        <v>281.61660766601563</v>
      </c>
      <c r="CW110">
        <v>281.61865234375</v>
      </c>
      <c r="CX110">
        <v>281.6256103515625</v>
      </c>
    </row>
    <row r="111" spans="1:102" x14ac:dyDescent="0.3">
      <c r="A111" s="3">
        <v>110</v>
      </c>
      <c r="B111" s="3">
        <v>290.8504638671875</v>
      </c>
      <c r="C111" s="3">
        <v>91.002143859863281</v>
      </c>
      <c r="D111">
        <v>108.257698059082</v>
      </c>
      <c r="E111">
        <v>120.2089385986328</v>
      </c>
      <c r="F111">
        <v>131.31175231933591</v>
      </c>
      <c r="G111">
        <v>142.8575744628906</v>
      </c>
      <c r="H111">
        <v>155.5174255371094</v>
      </c>
      <c r="I111">
        <v>169.73677062988281</v>
      </c>
      <c r="J111">
        <v>185.81651306152341</v>
      </c>
      <c r="K111">
        <v>203.87286376953119</v>
      </c>
      <c r="L111">
        <v>222.76362609863281</v>
      </c>
      <c r="M111">
        <v>237.2925720214844</v>
      </c>
      <c r="N111">
        <v>248.06336975097659</v>
      </c>
      <c r="O111">
        <v>256.04757690429688</v>
      </c>
      <c r="P111">
        <v>261.39569091796881</v>
      </c>
      <c r="Q111">
        <v>264.67401123046881</v>
      </c>
      <c r="R111">
        <v>266.65081787109381</v>
      </c>
      <c r="S111">
        <v>267.82723999023438</v>
      </c>
      <c r="T111">
        <v>268.60003662109381</v>
      </c>
      <c r="U111">
        <v>269.04818725585938</v>
      </c>
      <c r="V111">
        <v>269.27713012695313</v>
      </c>
      <c r="W111" s="3">
        <v>269.5191650390625</v>
      </c>
      <c r="X111">
        <v>269.5797119140625</v>
      </c>
      <c r="Y111">
        <v>269.588623046875</v>
      </c>
      <c r="Z111">
        <v>269.60882568359381</v>
      </c>
      <c r="AA111">
        <v>269.69802856445313</v>
      </c>
      <c r="AB111">
        <v>269.79318237304688</v>
      </c>
      <c r="AC111">
        <v>269.90155029296881</v>
      </c>
      <c r="AD111">
        <v>270.021240234375</v>
      </c>
      <c r="AE111">
        <v>270.16262817382813</v>
      </c>
      <c r="AF111">
        <v>270.22012329101563</v>
      </c>
      <c r="AG111">
        <v>270.19454956054688</v>
      </c>
      <c r="AH111">
        <v>270.1727294921875</v>
      </c>
      <c r="AI111">
        <v>270.18569946289063</v>
      </c>
      <c r="AJ111">
        <v>270.32571411132813</v>
      </c>
      <c r="AK111">
        <v>270.47665405273438</v>
      </c>
      <c r="AL111">
        <v>270.6370849609375</v>
      </c>
      <c r="AM111">
        <v>270.80755615234381</v>
      </c>
      <c r="AN111">
        <v>270.83926391601563</v>
      </c>
      <c r="AO111">
        <v>270.86166381835938</v>
      </c>
      <c r="AP111">
        <v>270.888916015625</v>
      </c>
      <c r="AQ111" s="3">
        <v>271.02410888671881</v>
      </c>
      <c r="AR111">
        <v>271.20230102539063</v>
      </c>
      <c r="AS111">
        <v>271.31680297851563</v>
      </c>
      <c r="AT111">
        <v>271.29879760742188</v>
      </c>
      <c r="AU111">
        <v>271.32546997070313</v>
      </c>
      <c r="AV111">
        <v>271.3519287109375</v>
      </c>
      <c r="AW111">
        <v>271.49179077148438</v>
      </c>
      <c r="AX111">
        <v>271.7406005859375</v>
      </c>
      <c r="AY111">
        <v>272.00177001953119</v>
      </c>
      <c r="AZ111">
        <v>272.12689208984381</v>
      </c>
      <c r="BA111">
        <v>272.1864013671875</v>
      </c>
      <c r="BB111">
        <v>272.26162719726563</v>
      </c>
      <c r="BC111">
        <v>272.42544555664063</v>
      </c>
      <c r="BD111">
        <v>272.36380004882813</v>
      </c>
      <c r="BE111">
        <v>272.47067260742188</v>
      </c>
      <c r="BF111">
        <v>272.63723754882813</v>
      </c>
      <c r="BG111">
        <v>272.903564453125</v>
      </c>
      <c r="BH111">
        <v>273.27914428710938</v>
      </c>
      <c r="BI111">
        <v>273.30929565429688</v>
      </c>
      <c r="BJ111">
        <v>273.51168823242188</v>
      </c>
      <c r="BK111" s="3">
        <v>273.48849487304688</v>
      </c>
      <c r="BL111">
        <v>273.59841918945313</v>
      </c>
      <c r="BM111">
        <v>273.87045288085938</v>
      </c>
      <c r="BN111">
        <v>274.37506103515619</v>
      </c>
      <c r="BO111">
        <v>274.45230102539063</v>
      </c>
      <c r="BP111">
        <v>274.57931518554688</v>
      </c>
      <c r="BQ111">
        <v>274.82003784179688</v>
      </c>
      <c r="BR111">
        <v>275.97940063476563</v>
      </c>
      <c r="BS111">
        <v>277.3931884765625</v>
      </c>
      <c r="BT111">
        <v>278.94534301757813</v>
      </c>
      <c r="BU111">
        <v>280.29473876953119</v>
      </c>
      <c r="BV111">
        <v>281.32904052734381</v>
      </c>
      <c r="BW111">
        <v>282.2501220703125</v>
      </c>
      <c r="BX111">
        <v>282.60791015625</v>
      </c>
      <c r="BY111">
        <v>283.36749267578119</v>
      </c>
      <c r="BZ111">
        <v>283.27005004882813</v>
      </c>
      <c r="CA111">
        <v>283.18109130859381</v>
      </c>
      <c r="CB111">
        <v>282.91485595703119</v>
      </c>
      <c r="CC111">
        <v>282.86068725585938</v>
      </c>
      <c r="CD111">
        <v>282.79376220703119</v>
      </c>
      <c r="CE111">
        <v>282.72552490234381</v>
      </c>
      <c r="CF111">
        <v>282.64547729492188</v>
      </c>
      <c r="CG111">
        <v>282.49801635742188</v>
      </c>
      <c r="CH111">
        <v>282.451904296875</v>
      </c>
      <c r="CI111">
        <v>282.37960815429688</v>
      </c>
      <c r="CJ111">
        <v>282.33212280273438</v>
      </c>
      <c r="CK111">
        <v>282.26873779296881</v>
      </c>
      <c r="CL111">
        <v>282.21115112304688</v>
      </c>
      <c r="CM111">
        <v>282.16812133789063</v>
      </c>
      <c r="CN111">
        <v>282.160400390625</v>
      </c>
      <c r="CO111">
        <v>282.15878295898438</v>
      </c>
      <c r="CP111">
        <v>282.15594482421881</v>
      </c>
      <c r="CQ111">
        <v>282.15194702148438</v>
      </c>
      <c r="CR111">
        <v>282.1468505859375</v>
      </c>
      <c r="CS111">
        <v>282.14065551757813</v>
      </c>
      <c r="CT111">
        <v>281.96243286132813</v>
      </c>
      <c r="CU111">
        <v>281.84152221679688</v>
      </c>
      <c r="CV111">
        <v>281.81719970703119</v>
      </c>
      <c r="CW111">
        <v>281.8192138671875</v>
      </c>
      <c r="CX111">
        <v>281.82620239257813</v>
      </c>
    </row>
    <row r="112" spans="1:102" x14ac:dyDescent="0.3">
      <c r="A112" s="3">
        <v>111</v>
      </c>
      <c r="B112" s="3">
        <v>290.9071044921875</v>
      </c>
      <c r="C112" s="3">
        <v>91.076454162597656</v>
      </c>
      <c r="D112">
        <v>108.3579025268555</v>
      </c>
      <c r="E112">
        <v>120.3214492797852</v>
      </c>
      <c r="F112">
        <v>131.43077087402341</v>
      </c>
      <c r="G112">
        <v>142.97761535644531</v>
      </c>
      <c r="H112">
        <v>155.63099670410159</v>
      </c>
      <c r="I112">
        <v>169.83268737792969</v>
      </c>
      <c r="J112">
        <v>185.87849426269531</v>
      </c>
      <c r="K112">
        <v>203.8804931640625</v>
      </c>
      <c r="L112">
        <v>222.70359802246091</v>
      </c>
      <c r="M112">
        <v>237.17866516113281</v>
      </c>
      <c r="N112">
        <v>247.90863037109381</v>
      </c>
      <c r="O112">
        <v>255.86109924316409</v>
      </c>
      <c r="P112">
        <v>261.1868896484375</v>
      </c>
      <c r="Q112">
        <v>264.45111083984381</v>
      </c>
      <c r="R112">
        <v>266.41934204101563</v>
      </c>
      <c r="S112">
        <v>267.59072875976563</v>
      </c>
      <c r="T112">
        <v>268.36032104492188</v>
      </c>
      <c r="U112">
        <v>268.80679321289063</v>
      </c>
      <c r="V112">
        <v>269.03500366210938</v>
      </c>
      <c r="W112" s="3">
        <v>269.27630615234381</v>
      </c>
      <c r="X112">
        <v>269.3370361328125</v>
      </c>
      <c r="Y112">
        <v>269.34628295898438</v>
      </c>
      <c r="Z112">
        <v>269.36685180664063</v>
      </c>
      <c r="AA112">
        <v>269.45596313476563</v>
      </c>
      <c r="AB112">
        <v>269.55117797851563</v>
      </c>
      <c r="AC112">
        <v>269.65945434570313</v>
      </c>
      <c r="AD112">
        <v>269.77902221679688</v>
      </c>
      <c r="AE112">
        <v>269.9202880859375</v>
      </c>
      <c r="AF112">
        <v>269.97793579101563</v>
      </c>
      <c r="AG112">
        <v>269.95294189453119</v>
      </c>
      <c r="AH112">
        <v>269.93170166015619</v>
      </c>
      <c r="AI112">
        <v>269.94512939453119</v>
      </c>
      <c r="AJ112">
        <v>270.08499145507813</v>
      </c>
      <c r="AK112">
        <v>270.23577880859381</v>
      </c>
      <c r="AL112">
        <v>270.39596557617188</v>
      </c>
      <c r="AM112">
        <v>270.566162109375</v>
      </c>
      <c r="AN112">
        <v>270.59829711914063</v>
      </c>
      <c r="AO112">
        <v>270.62112426757813</v>
      </c>
      <c r="AP112">
        <v>270.64892578125</v>
      </c>
      <c r="AQ112" s="3">
        <v>270.78399658203119</v>
      </c>
      <c r="AR112">
        <v>270.9619140625</v>
      </c>
      <c r="AS112">
        <v>271.0765380859375</v>
      </c>
      <c r="AT112">
        <v>271.05917358398438</v>
      </c>
      <c r="AU112">
        <v>271.08645629882813</v>
      </c>
      <c r="AV112">
        <v>271.11355590820313</v>
      </c>
      <c r="AW112">
        <v>271.25338745117188</v>
      </c>
      <c r="AX112">
        <v>271.50161743164063</v>
      </c>
      <c r="AY112">
        <v>271.76223754882813</v>
      </c>
      <c r="AZ112">
        <v>271.88748168945313</v>
      </c>
      <c r="BA112">
        <v>271.94744873046881</v>
      </c>
      <c r="BB112">
        <v>272.02313232421881</v>
      </c>
      <c r="BC112">
        <v>272.18692016601563</v>
      </c>
      <c r="BD112">
        <v>272.12649536132813</v>
      </c>
      <c r="BE112">
        <v>272.23367309570313</v>
      </c>
      <c r="BF112">
        <v>272.40032958984381</v>
      </c>
      <c r="BG112">
        <v>272.66619873046881</v>
      </c>
      <c r="BH112">
        <v>273.040771484375</v>
      </c>
      <c r="BI112">
        <v>273.07168579101563</v>
      </c>
      <c r="BJ112">
        <v>273.2740478515625</v>
      </c>
      <c r="BK112" s="3">
        <v>273.25204467773438</v>
      </c>
      <c r="BL112">
        <v>273.36239624023438</v>
      </c>
      <c r="BM112">
        <v>273.63400268554688</v>
      </c>
      <c r="BN112">
        <v>274.13711547851563</v>
      </c>
      <c r="BO112">
        <v>274.215087890625</v>
      </c>
      <c r="BP112">
        <v>274.34259033203119</v>
      </c>
      <c r="BQ112">
        <v>274.58322143554688</v>
      </c>
      <c r="BR112">
        <v>275.73745727539063</v>
      </c>
      <c r="BS112">
        <v>277.14462280273438</v>
      </c>
      <c r="BT112">
        <v>278.68911743164063</v>
      </c>
      <c r="BU112">
        <v>280.03179931640619</v>
      </c>
      <c r="BV112">
        <v>281.06097412109381</v>
      </c>
      <c r="BW112">
        <v>281.97744750976563</v>
      </c>
      <c r="BX112">
        <v>282.33364868164063</v>
      </c>
      <c r="BY112">
        <v>283.08926391601563</v>
      </c>
      <c r="BZ112">
        <v>283.46728515625</v>
      </c>
      <c r="CA112">
        <v>283.37869262695313</v>
      </c>
      <c r="CB112">
        <v>283.11175537109381</v>
      </c>
      <c r="CC112">
        <v>283.05792236328119</v>
      </c>
      <c r="CD112">
        <v>282.99111938476563</v>
      </c>
      <c r="CE112">
        <v>282.92312622070313</v>
      </c>
      <c r="CF112">
        <v>282.84320068359381</v>
      </c>
      <c r="CG112">
        <v>282.6953125</v>
      </c>
      <c r="CH112">
        <v>282.6494140625</v>
      </c>
      <c r="CI112">
        <v>282.57696533203119</v>
      </c>
      <c r="CJ112">
        <v>282.52963256835938</v>
      </c>
      <c r="CK112">
        <v>282.46624755859381</v>
      </c>
      <c r="CL112">
        <v>282.40869140625</v>
      </c>
      <c r="CM112">
        <v>282.36553955078119</v>
      </c>
      <c r="CN112">
        <v>282.3580322265625</v>
      </c>
      <c r="CO112">
        <v>282.35665893554688</v>
      </c>
      <c r="CP112">
        <v>282.35403442382813</v>
      </c>
      <c r="CQ112">
        <v>282.35025024414063</v>
      </c>
      <c r="CR112">
        <v>282.34527587890619</v>
      </c>
      <c r="CS112">
        <v>282.3392333984375</v>
      </c>
      <c r="CT112">
        <v>282.160400390625</v>
      </c>
      <c r="CU112">
        <v>282.03900146484381</v>
      </c>
      <c r="CV112">
        <v>282.01458740234381</v>
      </c>
      <c r="CW112">
        <v>282.01663208007813</v>
      </c>
      <c r="CX112">
        <v>282.02374267578119</v>
      </c>
    </row>
    <row r="113" spans="1:102" x14ac:dyDescent="0.3">
      <c r="A113" s="3">
        <v>112</v>
      </c>
      <c r="B113" s="3">
        <v>290.93563842773438</v>
      </c>
      <c r="C113" s="3">
        <v>91.15020751953125</v>
      </c>
      <c r="D113">
        <v>108.4572372436523</v>
      </c>
      <c r="E113">
        <v>120.4328536987305</v>
      </c>
      <c r="F113">
        <v>131.5484313964844</v>
      </c>
      <c r="G113">
        <v>143.09605407714841</v>
      </c>
      <c r="H113">
        <v>155.74273681640619</v>
      </c>
      <c r="I113">
        <v>169.92655944824219</v>
      </c>
      <c r="J113">
        <v>185.93824768066409</v>
      </c>
      <c r="K113">
        <v>203.88612365722659</v>
      </c>
      <c r="L113">
        <v>222.64228820800781</v>
      </c>
      <c r="M113">
        <v>237.06431579589841</v>
      </c>
      <c r="N113">
        <v>247.75396728515619</v>
      </c>
      <c r="O113">
        <v>255.6750793457031</v>
      </c>
      <c r="P113">
        <v>260.97879028320313</v>
      </c>
      <c r="Q113">
        <v>264.22906494140619</v>
      </c>
      <c r="R113">
        <v>266.18878173828119</v>
      </c>
      <c r="S113">
        <v>267.35513305664063</v>
      </c>
      <c r="T113">
        <v>268.12158203125</v>
      </c>
      <c r="U113">
        <v>268.56631469726563</v>
      </c>
      <c r="V113">
        <v>268.7938232421875</v>
      </c>
      <c r="W113" s="3">
        <v>269.03445434570313</v>
      </c>
      <c r="X113">
        <v>269.0953369140625</v>
      </c>
      <c r="Y113">
        <v>269.10488891601563</v>
      </c>
      <c r="Z113">
        <v>269.12582397460938</v>
      </c>
      <c r="AA113">
        <v>269.2149658203125</v>
      </c>
      <c r="AB113">
        <v>269.31011962890619</v>
      </c>
      <c r="AC113">
        <v>269.41830444335938</v>
      </c>
      <c r="AD113">
        <v>269.537841796875</v>
      </c>
      <c r="AE113">
        <v>269.67889404296881</v>
      </c>
      <c r="AF113">
        <v>269.73666381835938</v>
      </c>
      <c r="AG113">
        <v>269.71231079101563</v>
      </c>
      <c r="AH113">
        <v>269.691650390625</v>
      </c>
      <c r="AI113">
        <v>269.70547485351563</v>
      </c>
      <c r="AJ113">
        <v>269.84518432617188</v>
      </c>
      <c r="AK113">
        <v>269.9957275390625</v>
      </c>
      <c r="AL113">
        <v>270.15576171875</v>
      </c>
      <c r="AM113">
        <v>270.32565307617188</v>
      </c>
      <c r="AN113">
        <v>270.35818481445313</v>
      </c>
      <c r="AO113">
        <v>270.3814697265625</v>
      </c>
      <c r="AP113">
        <v>270.40966796875</v>
      </c>
      <c r="AQ113" s="3">
        <v>270.54470825195313</v>
      </c>
      <c r="AR113">
        <v>270.72238159179688</v>
      </c>
      <c r="AS113">
        <v>270.8370361328125</v>
      </c>
      <c r="AT113">
        <v>270.8204345703125</v>
      </c>
      <c r="AU113">
        <v>270.84817504882813</v>
      </c>
      <c r="AV113">
        <v>270.87576293945313</v>
      </c>
      <c r="AW113">
        <v>271.01559448242188</v>
      </c>
      <c r="AX113">
        <v>271.263427734375</v>
      </c>
      <c r="AY113">
        <v>271.52340698242188</v>
      </c>
      <c r="AZ113">
        <v>271.64883422851563</v>
      </c>
      <c r="BA113">
        <v>271.70928955078119</v>
      </c>
      <c r="BB113">
        <v>271.78530883789063</v>
      </c>
      <c r="BC113">
        <v>271.94912719726563</v>
      </c>
      <c r="BD113">
        <v>271.88980102539063</v>
      </c>
      <c r="BE113">
        <v>271.99728393554688</v>
      </c>
      <c r="BF113">
        <v>272.16390991210938</v>
      </c>
      <c r="BG113">
        <v>272.42935180664063</v>
      </c>
      <c r="BH113">
        <v>272.802978515625</v>
      </c>
      <c r="BI113">
        <v>272.83462524414063</v>
      </c>
      <c r="BJ113">
        <v>273.03689575195313</v>
      </c>
      <c r="BK113" s="3">
        <v>273.01602172851563</v>
      </c>
      <c r="BL113">
        <v>273.1268310546875</v>
      </c>
      <c r="BM113">
        <v>273.3980712890625</v>
      </c>
      <c r="BN113">
        <v>273.89962768554688</v>
      </c>
      <c r="BO113">
        <v>273.97833251953119</v>
      </c>
      <c r="BP113">
        <v>274.10629272460938</v>
      </c>
      <c r="BQ113">
        <v>274.34683227539063</v>
      </c>
      <c r="BR113">
        <v>275.49600219726563</v>
      </c>
      <c r="BS113">
        <v>276.89654541015619</v>
      </c>
      <c r="BT113">
        <v>278.43353271484381</v>
      </c>
      <c r="BU113">
        <v>279.76953125</v>
      </c>
      <c r="BV113">
        <v>280.79354858398438</v>
      </c>
      <c r="BW113">
        <v>281.70541381835938</v>
      </c>
      <c r="BX113">
        <v>282.06008911132813</v>
      </c>
      <c r="BY113">
        <v>282.81185913085938</v>
      </c>
      <c r="BZ113">
        <v>283.3720703125</v>
      </c>
      <c r="CA113">
        <v>283.54159545898438</v>
      </c>
      <c r="CB113">
        <v>283.3055419921875</v>
      </c>
      <c r="CC113">
        <v>283.25201416015619</v>
      </c>
      <c r="CD113">
        <v>283.18545532226563</v>
      </c>
      <c r="CE113">
        <v>283.11758422851563</v>
      </c>
      <c r="CF113">
        <v>283.0377197265625</v>
      </c>
      <c r="CG113">
        <v>282.88961791992188</v>
      </c>
      <c r="CH113">
        <v>282.84381103515619</v>
      </c>
      <c r="CI113">
        <v>282.77139282226563</v>
      </c>
      <c r="CJ113">
        <v>282.72402954101563</v>
      </c>
      <c r="CK113">
        <v>282.66067504882813</v>
      </c>
      <c r="CL113">
        <v>282.60302734375</v>
      </c>
      <c r="CM113">
        <v>282.5599365234375</v>
      </c>
      <c r="CN113">
        <v>282.55258178710938</v>
      </c>
      <c r="CO113">
        <v>282.5513916015625</v>
      </c>
      <c r="CP113">
        <v>282.54898071289063</v>
      </c>
      <c r="CQ113">
        <v>282.54541015625</v>
      </c>
      <c r="CR113">
        <v>282.54061889648438</v>
      </c>
      <c r="CS113">
        <v>282.5347900390625</v>
      </c>
      <c r="CT113">
        <v>282.35531616210938</v>
      </c>
      <c r="CU113">
        <v>282.23345947265619</v>
      </c>
      <c r="CV113">
        <v>282.208984375</v>
      </c>
      <c r="CW113">
        <v>282.21109008789063</v>
      </c>
      <c r="CX113">
        <v>282.21823120117188</v>
      </c>
    </row>
    <row r="114" spans="1:102" x14ac:dyDescent="0.3">
      <c r="A114" s="3">
        <v>113</v>
      </c>
      <c r="B114" s="3">
        <v>290.93600463867188</v>
      </c>
      <c r="C114" s="3">
        <v>91.223411560058594</v>
      </c>
      <c r="D114">
        <v>108.5557174682617</v>
      </c>
      <c r="E114">
        <v>120.54319763183589</v>
      </c>
      <c r="F114">
        <v>131.6648254394531</v>
      </c>
      <c r="G114">
        <v>143.21296691894531</v>
      </c>
      <c r="H114">
        <v>155.85264587402341</v>
      </c>
      <c r="I114">
        <v>170.01832580566409</v>
      </c>
      <c r="J114">
        <v>185.9958190917969</v>
      </c>
      <c r="K114">
        <v>203.8897705078125</v>
      </c>
      <c r="L114">
        <v>222.57978820800781</v>
      </c>
      <c r="M114">
        <v>236.94950866699219</v>
      </c>
      <c r="N114">
        <v>247.59938049316409</v>
      </c>
      <c r="O114">
        <v>255.4894714355469</v>
      </c>
      <c r="P114">
        <v>260.7713623046875</v>
      </c>
      <c r="Q114">
        <v>264.0078125</v>
      </c>
      <c r="R114">
        <v>265.95907592773438</v>
      </c>
      <c r="S114">
        <v>267.12051391601563</v>
      </c>
      <c r="T114">
        <v>267.88375854492188</v>
      </c>
      <c r="U114">
        <v>268.32681274414063</v>
      </c>
      <c r="V114">
        <v>268.5537109375</v>
      </c>
      <c r="W114" s="3">
        <v>268.79354858398438</v>
      </c>
      <c r="X114">
        <v>268.85452270507813</v>
      </c>
      <c r="Y114">
        <v>268.864501953125</v>
      </c>
      <c r="Z114">
        <v>268.88577270507813</v>
      </c>
      <c r="AA114">
        <v>268.97488403320313</v>
      </c>
      <c r="AB114">
        <v>269.07003784179688</v>
      </c>
      <c r="AC114">
        <v>269.17813110351563</v>
      </c>
      <c r="AD114">
        <v>269.2974853515625</v>
      </c>
      <c r="AE114">
        <v>269.4383544921875</v>
      </c>
      <c r="AF114">
        <v>269.49636840820313</v>
      </c>
      <c r="AG114">
        <v>269.4725341796875</v>
      </c>
      <c r="AH114">
        <v>269.45245361328119</v>
      </c>
      <c r="AI114">
        <v>269.46676635742188</v>
      </c>
      <c r="AJ114">
        <v>269.60626220703119</v>
      </c>
      <c r="AK114">
        <v>269.75662231445313</v>
      </c>
      <c r="AL114">
        <v>269.91632080078119</v>
      </c>
      <c r="AM114">
        <v>270.08596801757813</v>
      </c>
      <c r="AN114">
        <v>270.118896484375</v>
      </c>
      <c r="AO114">
        <v>270.14260864257813</v>
      </c>
      <c r="AP114">
        <v>270.1712646484375</v>
      </c>
      <c r="AQ114" s="3">
        <v>270.30624389648438</v>
      </c>
      <c r="AR114">
        <v>270.48361206054688</v>
      </c>
      <c r="AS114">
        <v>270.598388671875</v>
      </c>
      <c r="AT114">
        <v>270.58245849609381</v>
      </c>
      <c r="AU114">
        <v>270.6107177734375</v>
      </c>
      <c r="AV114">
        <v>270.63876342773438</v>
      </c>
      <c r="AW114">
        <v>270.77859497070313</v>
      </c>
      <c r="AX114">
        <v>271.02590942382813</v>
      </c>
      <c r="AY114">
        <v>271.28536987304688</v>
      </c>
      <c r="AZ114">
        <v>271.410888671875</v>
      </c>
      <c r="BA114">
        <v>271.47177124023438</v>
      </c>
      <c r="BB114">
        <v>271.5482177734375</v>
      </c>
      <c r="BC114">
        <v>271.71197509765619</v>
      </c>
      <c r="BD114">
        <v>271.65374755859381</v>
      </c>
      <c r="BE114">
        <v>271.76150512695313</v>
      </c>
      <c r="BF114">
        <v>271.92816162109381</v>
      </c>
      <c r="BG114">
        <v>272.19308471679688</v>
      </c>
      <c r="BH114">
        <v>272.56576538085938</v>
      </c>
      <c r="BI114">
        <v>272.59817504882813</v>
      </c>
      <c r="BJ114">
        <v>272.80035400390619</v>
      </c>
      <c r="BK114" s="3">
        <v>272.78054809570313</v>
      </c>
      <c r="BL114">
        <v>272.89181518554688</v>
      </c>
      <c r="BM114">
        <v>273.16268920898438</v>
      </c>
      <c r="BN114">
        <v>273.66259765625</v>
      </c>
      <c r="BO114">
        <v>273.74200439453119</v>
      </c>
      <c r="BP114">
        <v>273.87045288085938</v>
      </c>
      <c r="BQ114">
        <v>274.11077880859381</v>
      </c>
      <c r="BR114">
        <v>275.2550048828125</v>
      </c>
      <c r="BS114">
        <v>276.64895629882813</v>
      </c>
      <c r="BT114">
        <v>278.17855834960938</v>
      </c>
      <c r="BU114">
        <v>279.50796508789063</v>
      </c>
      <c r="BV114">
        <v>280.52694702148438</v>
      </c>
      <c r="BW114">
        <v>281.43426513671881</v>
      </c>
      <c r="BX114">
        <v>281.78744506835938</v>
      </c>
      <c r="BY114">
        <v>282.5352783203125</v>
      </c>
      <c r="BZ114">
        <v>283.09274291992188</v>
      </c>
      <c r="CA114">
        <v>283.26156616210938</v>
      </c>
      <c r="CB114">
        <v>283.49639892578119</v>
      </c>
      <c r="CC114">
        <v>283.44302368164063</v>
      </c>
      <c r="CD114">
        <v>283.37667846679688</v>
      </c>
      <c r="CE114">
        <v>283.30905151367188</v>
      </c>
      <c r="CF114">
        <v>283.229248046875</v>
      </c>
      <c r="CG114">
        <v>283.0809326171875</v>
      </c>
      <c r="CH114">
        <v>283.03521728515619</v>
      </c>
      <c r="CI114">
        <v>282.9627685546875</v>
      </c>
      <c r="CJ114">
        <v>282.91549682617188</v>
      </c>
      <c r="CK114">
        <v>282.85205078125</v>
      </c>
      <c r="CL114">
        <v>282.79446411132813</v>
      </c>
      <c r="CM114">
        <v>282.75149536132813</v>
      </c>
      <c r="CN114">
        <v>282.7442626953125</v>
      </c>
      <c r="CO114">
        <v>282.7432861328125</v>
      </c>
      <c r="CP114">
        <v>282.74099731445313</v>
      </c>
      <c r="CQ114">
        <v>282.737548828125</v>
      </c>
      <c r="CR114">
        <v>282.73297119140619</v>
      </c>
      <c r="CS114">
        <v>282.72732543945313</v>
      </c>
      <c r="CT114">
        <v>282.5472412109375</v>
      </c>
      <c r="CU114">
        <v>282.42501831054688</v>
      </c>
      <c r="CV114">
        <v>282.4005126953125</v>
      </c>
      <c r="CW114">
        <v>282.40261840820313</v>
      </c>
      <c r="CX114">
        <v>282.40972900390619</v>
      </c>
    </row>
    <row r="115" spans="1:102" x14ac:dyDescent="0.3">
      <c r="A115" s="3">
        <v>114</v>
      </c>
      <c r="B115" s="3">
        <v>290.908203125</v>
      </c>
      <c r="C115" s="3">
        <v>91.296066284179688</v>
      </c>
      <c r="D115">
        <v>108.6533508300781</v>
      </c>
      <c r="E115">
        <v>120.6524658203125</v>
      </c>
      <c r="F115">
        <v>131.7799072265625</v>
      </c>
      <c r="G115">
        <v>143.3283386230469</v>
      </c>
      <c r="H115">
        <v>155.9607849121094</v>
      </c>
      <c r="I115">
        <v>170.1081237792969</v>
      </c>
      <c r="J115">
        <v>186.05128479003909</v>
      </c>
      <c r="K115">
        <v>203.89149475097659</v>
      </c>
      <c r="L115">
        <v>222.51615905761719</v>
      </c>
      <c r="M115">
        <v>236.8343200683594</v>
      </c>
      <c r="N115">
        <v>247.44493103027341</v>
      </c>
      <c r="O115">
        <v>255.30430603027341</v>
      </c>
      <c r="P115">
        <v>260.56460571289063</v>
      </c>
      <c r="Q115">
        <v>263.787353515625</v>
      </c>
      <c r="R115">
        <v>265.73025512695313</v>
      </c>
      <c r="S115">
        <v>266.88674926757813</v>
      </c>
      <c r="T115">
        <v>267.64694213867188</v>
      </c>
      <c r="U115">
        <v>268.08831787109381</v>
      </c>
      <c r="V115">
        <v>268.31451416015619</v>
      </c>
      <c r="W115" s="3">
        <v>268.5537109375</v>
      </c>
      <c r="X115">
        <v>268.61474609375</v>
      </c>
      <c r="Y115">
        <v>268.62506103515619</v>
      </c>
      <c r="Z115">
        <v>268.64663696289063</v>
      </c>
      <c r="AA115">
        <v>268.73574829101563</v>
      </c>
      <c r="AB115">
        <v>268.83084106445313</v>
      </c>
      <c r="AC115">
        <v>268.93887329101563</v>
      </c>
      <c r="AD115">
        <v>269.05810546875</v>
      </c>
      <c r="AE115">
        <v>269.19876098632813</v>
      </c>
      <c r="AF115">
        <v>269.2569580078125</v>
      </c>
      <c r="AG115">
        <v>269.23373413085938</v>
      </c>
      <c r="AH115">
        <v>269.21417236328119</v>
      </c>
      <c r="AI115">
        <v>269.22885131835938</v>
      </c>
      <c r="AJ115">
        <v>269.3681640625</v>
      </c>
      <c r="AK115">
        <v>269.51834106445313</v>
      </c>
      <c r="AL115">
        <v>269.67782592773438</v>
      </c>
      <c r="AM115">
        <v>269.84722900390619</v>
      </c>
      <c r="AN115">
        <v>269.88043212890619</v>
      </c>
      <c r="AO115">
        <v>269.90460205078119</v>
      </c>
      <c r="AP115">
        <v>269.93368530273438</v>
      </c>
      <c r="AQ115" s="3">
        <v>270.06857299804688</v>
      </c>
      <c r="AR115">
        <v>270.2457275390625</v>
      </c>
      <c r="AS115">
        <v>270.36050415039063</v>
      </c>
      <c r="AT115">
        <v>270.34530639648438</v>
      </c>
      <c r="AU115">
        <v>270.37396240234381</v>
      </c>
      <c r="AV115">
        <v>270.40255737304688</v>
      </c>
      <c r="AW115">
        <v>270.5423583984375</v>
      </c>
      <c r="AX115">
        <v>270.78912353515619</v>
      </c>
      <c r="AY115">
        <v>271.04803466796881</v>
      </c>
      <c r="AZ115">
        <v>271.17361450195313</v>
      </c>
      <c r="BA115">
        <v>271.23492431640619</v>
      </c>
      <c r="BB115">
        <v>271.31179809570313</v>
      </c>
      <c r="BC115">
        <v>271.47552490234381</v>
      </c>
      <c r="BD115">
        <v>271.41827392578119</v>
      </c>
      <c r="BE115">
        <v>271.52630615234381</v>
      </c>
      <c r="BF115">
        <v>271.6929931640625</v>
      </c>
      <c r="BG115">
        <v>271.95748901367188</v>
      </c>
      <c r="BH115">
        <v>272.32913208007813</v>
      </c>
      <c r="BI115">
        <v>272.3623046875</v>
      </c>
      <c r="BJ115">
        <v>272.56436157226563</v>
      </c>
      <c r="BK115" s="3">
        <v>272.5455322265625</v>
      </c>
      <c r="BL115">
        <v>272.65725708007813</v>
      </c>
      <c r="BM115">
        <v>272.92770385742188</v>
      </c>
      <c r="BN115">
        <v>273.4261474609375</v>
      </c>
      <c r="BO115">
        <v>273.506103515625</v>
      </c>
      <c r="BP115">
        <v>273.63497924804688</v>
      </c>
      <c r="BQ115">
        <v>273.87518310546881</v>
      </c>
      <c r="BR115">
        <v>275.01446533203119</v>
      </c>
      <c r="BS115">
        <v>276.40203857421881</v>
      </c>
      <c r="BT115">
        <v>277.9241943359375</v>
      </c>
      <c r="BU115">
        <v>279.24713134765619</v>
      </c>
      <c r="BV115">
        <v>280.2611083984375</v>
      </c>
      <c r="BW115">
        <v>281.16397094726563</v>
      </c>
      <c r="BX115">
        <v>281.51565551757813</v>
      </c>
      <c r="BY115">
        <v>282.25973510742188</v>
      </c>
      <c r="BZ115">
        <v>282.8143310546875</v>
      </c>
      <c r="CA115">
        <v>282.9825439453125</v>
      </c>
      <c r="CB115">
        <v>283.57504272460938</v>
      </c>
      <c r="CC115">
        <v>283.63128662109381</v>
      </c>
      <c r="CD115">
        <v>283.5650634765625</v>
      </c>
      <c r="CE115">
        <v>283.49761962890619</v>
      </c>
      <c r="CF115">
        <v>283.41796875</v>
      </c>
      <c r="CG115">
        <v>283.26943969726563</v>
      </c>
      <c r="CH115">
        <v>283.22384643554688</v>
      </c>
      <c r="CI115">
        <v>283.1513671875</v>
      </c>
      <c r="CJ115">
        <v>283.10415649414063</v>
      </c>
      <c r="CK115">
        <v>283.04074096679688</v>
      </c>
      <c r="CL115">
        <v>282.983154296875</v>
      </c>
      <c r="CM115">
        <v>282.94015502929688</v>
      </c>
      <c r="CN115">
        <v>282.93310546875</v>
      </c>
      <c r="CO115">
        <v>282.93231201171881</v>
      </c>
      <c r="CP115">
        <v>282.93017578125</v>
      </c>
      <c r="CQ115">
        <v>282.92697143554688</v>
      </c>
      <c r="CR115">
        <v>282.9224853515625</v>
      </c>
      <c r="CS115">
        <v>282.91696166992188</v>
      </c>
      <c r="CT115">
        <v>282.7364501953125</v>
      </c>
      <c r="CU115">
        <v>282.61383056640619</v>
      </c>
      <c r="CV115">
        <v>282.58932495117188</v>
      </c>
      <c r="CW115">
        <v>282.5914306640625</v>
      </c>
      <c r="CX115">
        <v>282.59860229492188</v>
      </c>
    </row>
    <row r="116" spans="1:102" x14ac:dyDescent="0.3">
      <c r="A116" s="3">
        <v>115</v>
      </c>
      <c r="B116" s="3">
        <v>290.85226440429688</v>
      </c>
      <c r="C116" s="3">
        <v>91.368194580078125</v>
      </c>
      <c r="D116">
        <v>108.75018310546881</v>
      </c>
      <c r="E116">
        <v>120.7606735229492</v>
      </c>
      <c r="F116">
        <v>131.8937072753906</v>
      </c>
      <c r="G116">
        <v>143.44219970703119</v>
      </c>
      <c r="H116">
        <v>156.06718444824219</v>
      </c>
      <c r="I116">
        <v>170.19590759277341</v>
      </c>
      <c r="J116">
        <v>186.1046142578125</v>
      </c>
      <c r="K116">
        <v>203.89141845703119</v>
      </c>
      <c r="L116">
        <v>222.45143127441409</v>
      </c>
      <c r="M116">
        <v>236.7187805175781</v>
      </c>
      <c r="N116">
        <v>247.29058837890619</v>
      </c>
      <c r="O116">
        <v>255.11962890625</v>
      </c>
      <c r="P116">
        <v>260.35855102539063</v>
      </c>
      <c r="Q116">
        <v>263.56771850585938</v>
      </c>
      <c r="R116">
        <v>265.5023193359375</v>
      </c>
      <c r="S116">
        <v>266.65399169921881</v>
      </c>
      <c r="T116">
        <v>267.41110229492188</v>
      </c>
      <c r="U116">
        <v>267.85079956054688</v>
      </c>
      <c r="V116">
        <v>268.07632446289063</v>
      </c>
      <c r="W116" s="3">
        <v>268.31475830078119</v>
      </c>
      <c r="X116">
        <v>268.37594604492188</v>
      </c>
      <c r="Y116">
        <v>268.3865966796875</v>
      </c>
      <c r="Z116">
        <v>268.408447265625</v>
      </c>
      <c r="AA116">
        <v>268.49752807617188</v>
      </c>
      <c r="AB116">
        <v>268.59268188476563</v>
      </c>
      <c r="AC116">
        <v>268.7005615234375</v>
      </c>
      <c r="AD116">
        <v>268.81973266601563</v>
      </c>
      <c r="AE116">
        <v>268.96011352539063</v>
      </c>
      <c r="AF116">
        <v>269.01846313476563</v>
      </c>
      <c r="AG116">
        <v>268.99581909179688</v>
      </c>
      <c r="AH116">
        <v>268.976806640625</v>
      </c>
      <c r="AI116">
        <v>268.99191284179688</v>
      </c>
      <c r="AJ116">
        <v>269.13104248046881</v>
      </c>
      <c r="AK116">
        <v>269.28094482421881</v>
      </c>
      <c r="AL116">
        <v>269.44021606445313</v>
      </c>
      <c r="AM116">
        <v>269.60934448242188</v>
      </c>
      <c r="AN116">
        <v>269.6429443359375</v>
      </c>
      <c r="AO116">
        <v>269.66744995117188</v>
      </c>
      <c r="AP116">
        <v>269.69696044921881</v>
      </c>
      <c r="AQ116" s="3">
        <v>269.831787109375</v>
      </c>
      <c r="AR116">
        <v>270.00860595703119</v>
      </c>
      <c r="AS116">
        <v>270.12344360351563</v>
      </c>
      <c r="AT116">
        <v>270.10891723632813</v>
      </c>
      <c r="AU116">
        <v>270.13809204101563</v>
      </c>
      <c r="AV116">
        <v>270.16714477539063</v>
      </c>
      <c r="AW116">
        <v>270.30694580078119</v>
      </c>
      <c r="AX116">
        <v>270.55313110351563</v>
      </c>
      <c r="AY116">
        <v>270.81143188476563</v>
      </c>
      <c r="AZ116">
        <v>270.93710327148438</v>
      </c>
      <c r="BA116">
        <v>270.99884033203119</v>
      </c>
      <c r="BB116">
        <v>271.07601928710938</v>
      </c>
      <c r="BC116">
        <v>271.23977661132813</v>
      </c>
      <c r="BD116">
        <v>271.18356323242188</v>
      </c>
      <c r="BE116">
        <v>271.29180908203119</v>
      </c>
      <c r="BF116">
        <v>271.45846557617188</v>
      </c>
      <c r="BG116">
        <v>271.72247314453119</v>
      </c>
      <c r="BH116">
        <v>272.09310913085938</v>
      </c>
      <c r="BI116">
        <v>272.12701416015619</v>
      </c>
      <c r="BJ116">
        <v>272.3289794921875</v>
      </c>
      <c r="BK116" s="3">
        <v>272.31121826171881</v>
      </c>
      <c r="BL116">
        <v>272.4232177734375</v>
      </c>
      <c r="BM116">
        <v>272.69326782226563</v>
      </c>
      <c r="BN116">
        <v>273.190185546875</v>
      </c>
      <c r="BO116">
        <v>273.27078247070313</v>
      </c>
      <c r="BP116">
        <v>273.4000244140625</v>
      </c>
      <c r="BQ116">
        <v>273.6400146484375</v>
      </c>
      <c r="BR116">
        <v>274.77444458007813</v>
      </c>
      <c r="BS116">
        <v>276.15560913085938</v>
      </c>
      <c r="BT116">
        <v>277.6705322265625</v>
      </c>
      <c r="BU116">
        <v>278.98703002929688</v>
      </c>
      <c r="BV116">
        <v>279.99609375</v>
      </c>
      <c r="BW116">
        <v>280.89450073242188</v>
      </c>
      <c r="BX116">
        <v>281.24462890625</v>
      </c>
      <c r="BY116">
        <v>281.9849853515625</v>
      </c>
      <c r="BZ116">
        <v>282.536865234375</v>
      </c>
      <c r="CA116">
        <v>282.70437622070313</v>
      </c>
      <c r="CB116">
        <v>283.29391479492188</v>
      </c>
      <c r="CC116">
        <v>283.39178466796881</v>
      </c>
      <c r="CD116">
        <v>283.52120971679688</v>
      </c>
      <c r="CE116">
        <v>283.65420532226563</v>
      </c>
      <c r="CF116">
        <v>283.60403442382813</v>
      </c>
      <c r="CG116">
        <v>283.4552001953125</v>
      </c>
      <c r="CH116">
        <v>283.40972900390619</v>
      </c>
      <c r="CI116">
        <v>283.33731079101563</v>
      </c>
      <c r="CJ116">
        <v>283.2901611328125</v>
      </c>
      <c r="CK116">
        <v>283.22671508789063</v>
      </c>
      <c r="CL116">
        <v>283.16915893554688</v>
      </c>
      <c r="CM116">
        <v>283.12612915039063</v>
      </c>
      <c r="CN116">
        <v>283.11932373046881</v>
      </c>
      <c r="CO116">
        <v>283.11865234375</v>
      </c>
      <c r="CP116">
        <v>283.11666870117188</v>
      </c>
      <c r="CQ116">
        <v>283.11355590820313</v>
      </c>
      <c r="CR116">
        <v>283.109375</v>
      </c>
      <c r="CS116">
        <v>283.10397338867188</v>
      </c>
      <c r="CT116">
        <v>282.9229736328125</v>
      </c>
      <c r="CU116">
        <v>282.80010986328119</v>
      </c>
      <c r="CV116">
        <v>282.77548217773438</v>
      </c>
      <c r="CW116">
        <v>282.77761840820313</v>
      </c>
      <c r="CX116">
        <v>282.78475952148438</v>
      </c>
    </row>
    <row r="117" spans="1:102" x14ac:dyDescent="0.3">
      <c r="A117" s="3">
        <v>116</v>
      </c>
      <c r="B117" s="3">
        <v>290.76821899414063</v>
      </c>
      <c r="C117" s="3">
        <v>91.439796447753906</v>
      </c>
      <c r="D117">
        <v>108.84619140625</v>
      </c>
      <c r="E117">
        <v>120.8678512573242</v>
      </c>
      <c r="F117">
        <v>132.0062561035156</v>
      </c>
      <c r="G117">
        <v>143.55458068847659</v>
      </c>
      <c r="H117">
        <v>156.17182922363281</v>
      </c>
      <c r="I117">
        <v>170.28172302246091</v>
      </c>
      <c r="J117">
        <v>186.1558837890625</v>
      </c>
      <c r="K117">
        <v>203.88951110839841</v>
      </c>
      <c r="L117">
        <v>222.38568115234381</v>
      </c>
      <c r="M117">
        <v>236.6029052734375</v>
      </c>
      <c r="N117">
        <v>247.13642883300781</v>
      </c>
      <c r="O117">
        <v>254.93540954589841</v>
      </c>
      <c r="P117">
        <v>260.15313720703119</v>
      </c>
      <c r="Q117">
        <v>263.34890747070313</v>
      </c>
      <c r="R117">
        <v>265.27529907226563</v>
      </c>
      <c r="S117">
        <v>266.422119140625</v>
      </c>
      <c r="T117">
        <v>267.1761474609375</v>
      </c>
      <c r="U117">
        <v>267.61422729492188</v>
      </c>
      <c r="V117">
        <v>267.83908081054688</v>
      </c>
      <c r="W117" s="3">
        <v>268.0767822265625</v>
      </c>
      <c r="X117">
        <v>268.13809204101563</v>
      </c>
      <c r="Y117">
        <v>268.14910888671881</v>
      </c>
      <c r="Z117">
        <v>268.17120361328119</v>
      </c>
      <c r="AA117">
        <v>268.26031494140619</v>
      </c>
      <c r="AB117">
        <v>268.35537719726563</v>
      </c>
      <c r="AC117">
        <v>268.4632568359375</v>
      </c>
      <c r="AD117">
        <v>268.58218383789063</v>
      </c>
      <c r="AE117">
        <v>268.72244262695313</v>
      </c>
      <c r="AF117">
        <v>268.78091430664063</v>
      </c>
      <c r="AG117">
        <v>268.7587890625</v>
      </c>
      <c r="AH117">
        <v>268.74032592773438</v>
      </c>
      <c r="AI117">
        <v>268.75579833984381</v>
      </c>
      <c r="AJ117">
        <v>268.89480590820313</v>
      </c>
      <c r="AK117">
        <v>269.04446411132813</v>
      </c>
      <c r="AL117">
        <v>269.20343017578119</v>
      </c>
      <c r="AM117">
        <v>269.37225341796881</v>
      </c>
      <c r="AN117">
        <v>269.40625</v>
      </c>
      <c r="AO117">
        <v>269.43121337890619</v>
      </c>
      <c r="AP117">
        <v>269.4610595703125</v>
      </c>
      <c r="AQ117" s="3">
        <v>269.59579467773438</v>
      </c>
      <c r="AR117">
        <v>269.77236938476563</v>
      </c>
      <c r="AS117">
        <v>269.88723754882813</v>
      </c>
      <c r="AT117">
        <v>269.87335205078119</v>
      </c>
      <c r="AU117">
        <v>269.9029541015625</v>
      </c>
      <c r="AV117">
        <v>269.93243408203119</v>
      </c>
      <c r="AW117">
        <v>270.07223510742188</v>
      </c>
      <c r="AX117">
        <v>270.31787109375</v>
      </c>
      <c r="AY117">
        <v>270.57568359375</v>
      </c>
      <c r="AZ117">
        <v>270.70138549804688</v>
      </c>
      <c r="BA117">
        <v>270.76348876953119</v>
      </c>
      <c r="BB117">
        <v>270.84103393554688</v>
      </c>
      <c r="BC117">
        <v>271.004638671875</v>
      </c>
      <c r="BD117">
        <v>270.94955444335938</v>
      </c>
      <c r="BE117">
        <v>271.0579833984375</v>
      </c>
      <c r="BF117">
        <v>271.22457885742188</v>
      </c>
      <c r="BG117">
        <v>271.48806762695313</v>
      </c>
      <c r="BH117">
        <v>271.85775756835938</v>
      </c>
      <c r="BI117">
        <v>271.89230346679688</v>
      </c>
      <c r="BJ117">
        <v>272.09417724609381</v>
      </c>
      <c r="BK117" s="3">
        <v>272.07736206054688</v>
      </c>
      <c r="BL117">
        <v>272.18975830078119</v>
      </c>
      <c r="BM117">
        <v>272.45938110351563</v>
      </c>
      <c r="BN117">
        <v>272.95480346679688</v>
      </c>
      <c r="BO117">
        <v>273.03598022460938</v>
      </c>
      <c r="BP117">
        <v>273.16549682617188</v>
      </c>
      <c r="BQ117">
        <v>273.40530395507813</v>
      </c>
      <c r="BR117">
        <v>274.53494262695313</v>
      </c>
      <c r="BS117">
        <v>275.90988159179688</v>
      </c>
      <c r="BT117">
        <v>277.41751098632813</v>
      </c>
      <c r="BU117">
        <v>278.72769165039063</v>
      </c>
      <c r="BV117">
        <v>279.73187255859381</v>
      </c>
      <c r="BW117">
        <v>280.6258544921875</v>
      </c>
      <c r="BX117">
        <v>280.97454833984381</v>
      </c>
      <c r="BY117">
        <v>281.71121215820313</v>
      </c>
      <c r="BZ117">
        <v>282.26034545898438</v>
      </c>
      <c r="CA117">
        <v>282.42721557617188</v>
      </c>
      <c r="CB117">
        <v>283.01376342773438</v>
      </c>
      <c r="CC117">
        <v>283.11126708984381</v>
      </c>
      <c r="CD117">
        <v>283.240234375</v>
      </c>
      <c r="CE117">
        <v>283.37258911132813</v>
      </c>
      <c r="CF117">
        <v>283.5345458984375</v>
      </c>
      <c r="CG117">
        <v>283.63839721679688</v>
      </c>
      <c r="CH117">
        <v>283.59304809570313</v>
      </c>
      <c r="CI117">
        <v>283.5206298828125</v>
      </c>
      <c r="CJ117">
        <v>283.47348022460938</v>
      </c>
      <c r="CK117">
        <v>283.41015625</v>
      </c>
      <c r="CL117">
        <v>283.35256958007813</v>
      </c>
      <c r="CM117">
        <v>283.30966186523438</v>
      </c>
      <c r="CN117">
        <v>283.30294799804688</v>
      </c>
      <c r="CO117">
        <v>283.30242919921881</v>
      </c>
      <c r="CP117">
        <v>283.3006591796875</v>
      </c>
      <c r="CQ117">
        <v>283.29766845703119</v>
      </c>
      <c r="CR117">
        <v>283.29364013671881</v>
      </c>
      <c r="CS117">
        <v>283.28836059570313</v>
      </c>
      <c r="CT117">
        <v>283.10696411132813</v>
      </c>
      <c r="CU117">
        <v>282.98379516601563</v>
      </c>
      <c r="CV117">
        <v>282.95916748046881</v>
      </c>
      <c r="CW117">
        <v>282.96133422851563</v>
      </c>
      <c r="CX117">
        <v>282.968505859375</v>
      </c>
    </row>
    <row r="118" spans="1:102" x14ac:dyDescent="0.3">
      <c r="A118" s="3">
        <v>117</v>
      </c>
      <c r="B118" s="3">
        <v>290.65597534179688</v>
      </c>
      <c r="C118" s="3">
        <v>91.510887145996094</v>
      </c>
      <c r="D118">
        <v>108.94139099121089</v>
      </c>
      <c r="E118">
        <v>120.973991394043</v>
      </c>
      <c r="F118">
        <v>132.11756896972659</v>
      </c>
      <c r="G118">
        <v>143.6654357910156</v>
      </c>
      <c r="H118">
        <v>156.2747802734375</v>
      </c>
      <c r="I118">
        <v>170.36564636230469</v>
      </c>
      <c r="J118">
        <v>186.20515441894531</v>
      </c>
      <c r="K118">
        <v>203.88584899902341</v>
      </c>
      <c r="L118">
        <v>222.3189697265625</v>
      </c>
      <c r="M118">
        <v>236.48675537109381</v>
      </c>
      <c r="N118">
        <v>246.9823913574219</v>
      </c>
      <c r="O118">
        <v>254.7516784667969</v>
      </c>
      <c r="P118">
        <v>259.94839477539063</v>
      </c>
      <c r="Q118">
        <v>263.130859375</v>
      </c>
      <c r="R118">
        <v>265.0491943359375</v>
      </c>
      <c r="S118">
        <v>266.19125366210938</v>
      </c>
      <c r="T118">
        <v>266.94219970703119</v>
      </c>
      <c r="U118">
        <v>267.37863159179688</v>
      </c>
      <c r="V118">
        <v>267.60281372070313</v>
      </c>
      <c r="W118" s="3">
        <v>267.83975219726563</v>
      </c>
      <c r="X118">
        <v>267.90118408203119</v>
      </c>
      <c r="Y118">
        <v>267.91253662109381</v>
      </c>
      <c r="Z118">
        <v>267.93490600585938</v>
      </c>
      <c r="AA118">
        <v>268.02401733398438</v>
      </c>
      <c r="AB118">
        <v>268.11904907226563</v>
      </c>
      <c r="AC118">
        <v>268.226806640625</v>
      </c>
      <c r="AD118">
        <v>268.34567260742188</v>
      </c>
      <c r="AE118">
        <v>268.48562622070313</v>
      </c>
      <c r="AF118">
        <v>268.54434204101563</v>
      </c>
      <c r="AG118">
        <v>268.522705078125</v>
      </c>
      <c r="AH118">
        <v>268.5047607421875</v>
      </c>
      <c r="AI118">
        <v>268.52056884765619</v>
      </c>
      <c r="AJ118">
        <v>268.659423828125</v>
      </c>
      <c r="AK118">
        <v>268.80886840820313</v>
      </c>
      <c r="AL118">
        <v>268.96762084960938</v>
      </c>
      <c r="AM118">
        <v>269.13613891601563</v>
      </c>
      <c r="AN118">
        <v>269.17044067382813</v>
      </c>
      <c r="AO118">
        <v>269.19577026367188</v>
      </c>
      <c r="AP118">
        <v>269.22604370117188</v>
      </c>
      <c r="AQ118" s="3">
        <v>269.36062622070313</v>
      </c>
      <c r="AR118">
        <v>269.5369873046875</v>
      </c>
      <c r="AS118">
        <v>269.65182495117188</v>
      </c>
      <c r="AT118">
        <v>269.63858032226563</v>
      </c>
      <c r="AU118">
        <v>269.66860961914063</v>
      </c>
      <c r="AV118">
        <v>269.69857788085938</v>
      </c>
      <c r="AW118">
        <v>269.83831787109381</v>
      </c>
      <c r="AX118">
        <v>270.08343505859381</v>
      </c>
      <c r="AY118">
        <v>270.34063720703119</v>
      </c>
      <c r="AZ118">
        <v>270.46640014648438</v>
      </c>
      <c r="BA118">
        <v>270.52886962890619</v>
      </c>
      <c r="BB118">
        <v>270.60675048828119</v>
      </c>
      <c r="BC118">
        <v>270.77032470703119</v>
      </c>
      <c r="BD118">
        <v>270.71615600585938</v>
      </c>
      <c r="BE118">
        <v>270.8248291015625</v>
      </c>
      <c r="BF118">
        <v>270.99142456054688</v>
      </c>
      <c r="BG118">
        <v>271.25439453125</v>
      </c>
      <c r="BH118">
        <v>271.62313842773438</v>
      </c>
      <c r="BI118">
        <v>271.65829467773438</v>
      </c>
      <c r="BJ118">
        <v>271.86004638671881</v>
      </c>
      <c r="BK118" s="3">
        <v>271.8441162109375</v>
      </c>
      <c r="BL118">
        <v>271.95684814453119</v>
      </c>
      <c r="BM118">
        <v>272.22607421875</v>
      </c>
      <c r="BN118">
        <v>272.71994018554688</v>
      </c>
      <c r="BO118">
        <v>272.80169677734381</v>
      </c>
      <c r="BP118">
        <v>272.93157958984381</v>
      </c>
      <c r="BQ118">
        <v>273.171142578125</v>
      </c>
      <c r="BR118">
        <v>274.29595947265619</v>
      </c>
      <c r="BS118">
        <v>275.66464233398438</v>
      </c>
      <c r="BT118">
        <v>277.16519165039063</v>
      </c>
      <c r="BU118">
        <v>278.46908569335938</v>
      </c>
      <c r="BV118">
        <v>279.46847534179688</v>
      </c>
      <c r="BW118">
        <v>280.35809326171881</v>
      </c>
      <c r="BX118">
        <v>280.70535278320313</v>
      </c>
      <c r="BY118">
        <v>281.43841552734381</v>
      </c>
      <c r="BZ118">
        <v>281.98483276367188</v>
      </c>
      <c r="CA118">
        <v>282.15106201171881</v>
      </c>
      <c r="CB118">
        <v>282.734619140625</v>
      </c>
      <c r="CC118">
        <v>282.83175659179688</v>
      </c>
      <c r="CD118">
        <v>282.96014404296881</v>
      </c>
      <c r="CE118">
        <v>283.09194946289063</v>
      </c>
      <c r="CF118">
        <v>283.25326538085938</v>
      </c>
      <c r="CG118">
        <v>283.57791137695313</v>
      </c>
      <c r="CH118">
        <v>283.66842651367188</v>
      </c>
      <c r="CI118">
        <v>283.70166015625</v>
      </c>
      <c r="CJ118">
        <v>283.65457153320313</v>
      </c>
      <c r="CK118">
        <v>283.59121704101563</v>
      </c>
      <c r="CL118">
        <v>283.53366088867188</v>
      </c>
      <c r="CM118">
        <v>283.49072265625</v>
      </c>
      <c r="CN118">
        <v>283.484130859375</v>
      </c>
      <c r="CO118">
        <v>283.48379516601563</v>
      </c>
      <c r="CP118">
        <v>283.482177734375</v>
      </c>
      <c r="CQ118">
        <v>283.47943115234381</v>
      </c>
      <c r="CR118">
        <v>283.47543334960938</v>
      </c>
      <c r="CS118">
        <v>283.47036743164063</v>
      </c>
      <c r="CT118">
        <v>283.28854370117188</v>
      </c>
      <c r="CU118">
        <v>283.16513061523438</v>
      </c>
      <c r="CV118">
        <v>283.14041137695313</v>
      </c>
      <c r="CW118">
        <v>283.1427001953125</v>
      </c>
      <c r="CX118">
        <v>283.14987182617188</v>
      </c>
    </row>
    <row r="119" spans="1:102" x14ac:dyDescent="0.3">
      <c r="A119" s="3">
        <v>118</v>
      </c>
      <c r="B119" s="3">
        <v>290.51559448242188</v>
      </c>
      <c r="C119" s="3">
        <v>91.581451416015625</v>
      </c>
      <c r="D119">
        <v>109.03578948974609</v>
      </c>
      <c r="E119">
        <v>121.0791473388672</v>
      </c>
      <c r="F119">
        <v>132.2276611328125</v>
      </c>
      <c r="G119">
        <v>143.77490234375</v>
      </c>
      <c r="H119">
        <v>156.37603759765619</v>
      </c>
      <c r="I119">
        <v>170.44767761230469</v>
      </c>
      <c r="J119">
        <v>186.25244140625</v>
      </c>
      <c r="K119">
        <v>203.8805236816406</v>
      </c>
      <c r="L119">
        <v>222.25128173828119</v>
      </c>
      <c r="M119">
        <v>236.3703308105469</v>
      </c>
      <c r="N119">
        <v>246.8285827636719</v>
      </c>
      <c r="O119">
        <v>254.5684509277344</v>
      </c>
      <c r="P119">
        <v>259.74441528320313</v>
      </c>
      <c r="Q119">
        <v>262.91363525390619</v>
      </c>
      <c r="R119">
        <v>264.82391357421881</v>
      </c>
      <c r="S119">
        <v>265.96127319335938</v>
      </c>
      <c r="T119">
        <v>266.70916748046881</v>
      </c>
      <c r="U119">
        <v>267.14398193359381</v>
      </c>
      <c r="V119">
        <v>267.36752319335938</v>
      </c>
      <c r="W119" s="3">
        <v>267.603759765625</v>
      </c>
      <c r="X119">
        <v>267.66525268554688</v>
      </c>
      <c r="Y119">
        <v>267.67691040039063</v>
      </c>
      <c r="Z119">
        <v>267.6995849609375</v>
      </c>
      <c r="AA119">
        <v>267.78866577148438</v>
      </c>
      <c r="AB119">
        <v>267.8836669921875</v>
      </c>
      <c r="AC119">
        <v>267.9913330078125</v>
      </c>
      <c r="AD119">
        <v>268.11007690429688</v>
      </c>
      <c r="AE119">
        <v>268.24984741210938</v>
      </c>
      <c r="AF119">
        <v>268.30865478515619</v>
      </c>
      <c r="AG119">
        <v>268.28756713867188</v>
      </c>
      <c r="AH119">
        <v>268.2701416015625</v>
      </c>
      <c r="AI119">
        <v>268.28634643554688</v>
      </c>
      <c r="AJ119">
        <v>268.4249267578125</v>
      </c>
      <c r="AK119">
        <v>268.57418823242188</v>
      </c>
      <c r="AL119">
        <v>268.73269653320313</v>
      </c>
      <c r="AM119">
        <v>268.90090942382813</v>
      </c>
      <c r="AN119">
        <v>268.93551635742188</v>
      </c>
      <c r="AO119">
        <v>268.96121215820313</v>
      </c>
      <c r="AP119">
        <v>268.99185180664063</v>
      </c>
      <c r="AQ119" s="3">
        <v>269.12637329101563</v>
      </c>
      <c r="AR119">
        <v>269.3023681640625</v>
      </c>
      <c r="AS119">
        <v>269.41732788085938</v>
      </c>
      <c r="AT119">
        <v>269.4046630859375</v>
      </c>
      <c r="AU119">
        <v>269.43511962890619</v>
      </c>
      <c r="AV119">
        <v>269.46554565429688</v>
      </c>
      <c r="AW119">
        <v>269.60513305664063</v>
      </c>
      <c r="AX119">
        <v>269.84979248046881</v>
      </c>
      <c r="AY119">
        <v>270.10638427734381</v>
      </c>
      <c r="AZ119">
        <v>270.23220825195313</v>
      </c>
      <c r="BA119">
        <v>270.29510498046881</v>
      </c>
      <c r="BB119">
        <v>270.37319946289063</v>
      </c>
      <c r="BC119">
        <v>270.53668212890619</v>
      </c>
      <c r="BD119">
        <v>270.48348999023438</v>
      </c>
      <c r="BE119">
        <v>270.59237670898438</v>
      </c>
      <c r="BF119">
        <v>270.75888061523438</v>
      </c>
      <c r="BG119">
        <v>271.0213623046875</v>
      </c>
      <c r="BH119">
        <v>271.38912963867188</v>
      </c>
      <c r="BI119">
        <v>271.42498779296881</v>
      </c>
      <c r="BJ119">
        <v>271.62652587890619</v>
      </c>
      <c r="BK119" s="3">
        <v>271.61154174804688</v>
      </c>
      <c r="BL119">
        <v>271.72463989257813</v>
      </c>
      <c r="BM119">
        <v>271.993408203125</v>
      </c>
      <c r="BN119">
        <v>272.4857177734375</v>
      </c>
      <c r="BO119">
        <v>272.5679931640625</v>
      </c>
      <c r="BP119">
        <v>272.69818115234381</v>
      </c>
      <c r="BQ119">
        <v>272.93759155273438</v>
      </c>
      <c r="BR119">
        <v>274.05758666992188</v>
      </c>
      <c r="BS119">
        <v>275.42010498046881</v>
      </c>
      <c r="BT119">
        <v>276.91366577148438</v>
      </c>
      <c r="BU119">
        <v>278.2113037109375</v>
      </c>
      <c r="BV119">
        <v>279.20596313476563</v>
      </c>
      <c r="BW119">
        <v>280.09130859375</v>
      </c>
      <c r="BX119">
        <v>280.43704223632813</v>
      </c>
      <c r="BY119">
        <v>281.16653442382813</v>
      </c>
      <c r="BZ119">
        <v>281.71023559570313</v>
      </c>
      <c r="CA119">
        <v>281.87588500976563</v>
      </c>
      <c r="CB119">
        <v>282.45648193359381</v>
      </c>
      <c r="CC119">
        <v>282.55331420898438</v>
      </c>
      <c r="CD119">
        <v>282.68115234375</v>
      </c>
      <c r="CE119">
        <v>282.81240844726563</v>
      </c>
      <c r="CF119">
        <v>282.972900390625</v>
      </c>
      <c r="CG119">
        <v>283.29595947265619</v>
      </c>
      <c r="CH119">
        <v>283.38607788085938</v>
      </c>
      <c r="CI119">
        <v>283.538330078125</v>
      </c>
      <c r="CJ119">
        <v>283.6341552734375</v>
      </c>
      <c r="CK119">
        <v>283.7674560546875</v>
      </c>
      <c r="CL119">
        <v>283.71240234375</v>
      </c>
      <c r="CM119">
        <v>283.66949462890619</v>
      </c>
      <c r="CN119">
        <v>283.66311645507813</v>
      </c>
      <c r="CO119">
        <v>283.66290283203119</v>
      </c>
      <c r="CP119">
        <v>283.66140747070313</v>
      </c>
      <c r="CQ119">
        <v>283.65878295898438</v>
      </c>
      <c r="CR119">
        <v>283.65487670898438</v>
      </c>
      <c r="CS119">
        <v>283.64993286132813</v>
      </c>
      <c r="CT119">
        <v>283.46780395507813</v>
      </c>
      <c r="CU119">
        <v>283.34417724609381</v>
      </c>
      <c r="CV119">
        <v>283.31942749023438</v>
      </c>
      <c r="CW119">
        <v>283.32171630859381</v>
      </c>
      <c r="CX119">
        <v>283.32888793945313</v>
      </c>
    </row>
    <row r="120" spans="1:102" x14ac:dyDescent="0.3">
      <c r="A120" s="3">
        <v>119</v>
      </c>
      <c r="B120" s="3">
        <v>290.34710693359381</v>
      </c>
      <c r="C120" s="3">
        <v>91.651527404785156</v>
      </c>
      <c r="D120">
        <v>109.12941741943359</v>
      </c>
      <c r="E120">
        <v>121.1832809448242</v>
      </c>
      <c r="F120">
        <v>132.3365478515625</v>
      </c>
      <c r="G120">
        <v>143.8829345703125</v>
      </c>
      <c r="H120">
        <v>156.47566223144531</v>
      </c>
      <c r="I120">
        <v>170.5278625488281</v>
      </c>
      <c r="J120">
        <v>186.29783630371091</v>
      </c>
      <c r="K120">
        <v>203.87353515625</v>
      </c>
      <c r="L120">
        <v>222.1827392578125</v>
      </c>
      <c r="M120">
        <v>236.253662109375</v>
      </c>
      <c r="N120">
        <v>246.67497253417969</v>
      </c>
      <c r="O120">
        <v>254.3857421875</v>
      </c>
      <c r="P120">
        <v>259.54107666015619</v>
      </c>
      <c r="Q120">
        <v>262.69723510742188</v>
      </c>
      <c r="R120">
        <v>264.59951782226563</v>
      </c>
      <c r="S120">
        <v>265.73220825195313</v>
      </c>
      <c r="T120">
        <v>266.47708129882813</v>
      </c>
      <c r="U120">
        <v>266.91030883789063</v>
      </c>
      <c r="V120">
        <v>267.13320922851563</v>
      </c>
      <c r="W120" s="3">
        <v>267.36874389648438</v>
      </c>
      <c r="X120">
        <v>267.43032836914063</v>
      </c>
      <c r="Y120">
        <v>267.44229125976563</v>
      </c>
      <c r="Z120">
        <v>267.46524047851563</v>
      </c>
      <c r="AA120">
        <v>267.55435180664063</v>
      </c>
      <c r="AB120">
        <v>267.64923095703119</v>
      </c>
      <c r="AC120">
        <v>267.75680541992188</v>
      </c>
      <c r="AD120">
        <v>267.87539672851563</v>
      </c>
      <c r="AE120">
        <v>268.01492309570313</v>
      </c>
      <c r="AF120">
        <v>268.07394409179688</v>
      </c>
      <c r="AG120">
        <v>268.05331420898438</v>
      </c>
      <c r="AH120">
        <v>268.03640747070313</v>
      </c>
      <c r="AI120">
        <v>268.052978515625</v>
      </c>
      <c r="AJ120">
        <v>268.19137573242188</v>
      </c>
      <c r="AK120">
        <v>268.34042358398438</v>
      </c>
      <c r="AL120">
        <v>268.49862670898438</v>
      </c>
      <c r="AM120">
        <v>268.66656494140619</v>
      </c>
      <c r="AN120">
        <v>268.7015380859375</v>
      </c>
      <c r="AO120">
        <v>268.72756958007813</v>
      </c>
      <c r="AP120">
        <v>268.75857543945313</v>
      </c>
      <c r="AQ120" s="3">
        <v>268.89303588867188</v>
      </c>
      <c r="AR120">
        <v>269.06866455078119</v>
      </c>
      <c r="AS120">
        <v>269.18359375</v>
      </c>
      <c r="AT120">
        <v>269.17156982421881</v>
      </c>
      <c r="AU120">
        <v>269.20245361328119</v>
      </c>
      <c r="AV120">
        <v>269.23324584960938</v>
      </c>
      <c r="AW120">
        <v>269.37283325195313</v>
      </c>
      <c r="AX120">
        <v>269.61691284179688</v>
      </c>
      <c r="AY120">
        <v>269.87289428710938</v>
      </c>
      <c r="AZ120">
        <v>269.99880981445313</v>
      </c>
      <c r="BA120">
        <v>270.06204223632813</v>
      </c>
      <c r="BB120">
        <v>270.14047241210938</v>
      </c>
      <c r="BC120">
        <v>270.30380249023438</v>
      </c>
      <c r="BD120">
        <v>270.25155639648438</v>
      </c>
      <c r="BE120">
        <v>270.36068725585938</v>
      </c>
      <c r="BF120">
        <v>270.527099609375</v>
      </c>
      <c r="BG120">
        <v>270.78909301757813</v>
      </c>
      <c r="BH120">
        <v>271.15579223632813</v>
      </c>
      <c r="BI120">
        <v>271.1922607421875</v>
      </c>
      <c r="BJ120">
        <v>271.3936767578125</v>
      </c>
      <c r="BK120" s="3">
        <v>271.379638671875</v>
      </c>
      <c r="BL120">
        <v>271.49295043945313</v>
      </c>
      <c r="BM120">
        <v>271.76123046875</v>
      </c>
      <c r="BN120">
        <v>272.25204467773438</v>
      </c>
      <c r="BO120">
        <v>272.33486938476563</v>
      </c>
      <c r="BP120">
        <v>272.46539306640619</v>
      </c>
      <c r="BQ120">
        <v>272.70452880859381</v>
      </c>
      <c r="BR120">
        <v>273.81982421875</v>
      </c>
      <c r="BS120">
        <v>275.17626953125</v>
      </c>
      <c r="BT120">
        <v>276.662841796875</v>
      </c>
      <c r="BU120">
        <v>277.954345703125</v>
      </c>
      <c r="BV120">
        <v>278.94430541992188</v>
      </c>
      <c r="BW120">
        <v>279.82540893554688</v>
      </c>
      <c r="BX120">
        <v>280.16973876953119</v>
      </c>
      <c r="BY120">
        <v>280.89559936523438</v>
      </c>
      <c r="BZ120">
        <v>281.43670654296881</v>
      </c>
      <c r="CA120">
        <v>281.60174560546881</v>
      </c>
      <c r="CB120">
        <v>282.17935180664063</v>
      </c>
      <c r="CC120">
        <v>282.27581787109381</v>
      </c>
      <c r="CD120">
        <v>282.4031982421875</v>
      </c>
      <c r="CE120">
        <v>282.53387451171881</v>
      </c>
      <c r="CF120">
        <v>282.69369506835938</v>
      </c>
      <c r="CG120">
        <v>283.01507568359381</v>
      </c>
      <c r="CH120">
        <v>283.10479736328119</v>
      </c>
      <c r="CI120">
        <v>283.25631713867188</v>
      </c>
      <c r="CJ120">
        <v>283.35174560546881</v>
      </c>
      <c r="CK120">
        <v>283.48428344726563</v>
      </c>
      <c r="CL120">
        <v>283.60525512695313</v>
      </c>
      <c r="CM120">
        <v>283.69366455078119</v>
      </c>
      <c r="CN120">
        <v>283.7008056640625</v>
      </c>
      <c r="CO120">
        <v>283.69415283203119</v>
      </c>
      <c r="CP120">
        <v>283.69012451171881</v>
      </c>
      <c r="CQ120">
        <v>283.68902587890619</v>
      </c>
      <c r="CR120">
        <v>283.6903076171875</v>
      </c>
      <c r="CS120">
        <v>283.6943359375</v>
      </c>
      <c r="CT120">
        <v>283.64483642578119</v>
      </c>
      <c r="CU120">
        <v>283.52099609375</v>
      </c>
      <c r="CV120">
        <v>283.49627685546881</v>
      </c>
      <c r="CW120">
        <v>283.49856567382813</v>
      </c>
      <c r="CX120">
        <v>283.50576782226563</v>
      </c>
    </row>
    <row r="121" spans="1:102" x14ac:dyDescent="0.3">
      <c r="A121" s="3">
        <v>120</v>
      </c>
      <c r="B121" s="3">
        <v>290.15042114257813</v>
      </c>
      <c r="C121" s="3">
        <v>91.721092224121094</v>
      </c>
      <c r="D121">
        <v>109.2222595214844</v>
      </c>
      <c r="E121">
        <v>121.28643798828119</v>
      </c>
      <c r="F121">
        <v>132.4442138671875</v>
      </c>
      <c r="G121">
        <v>143.9895324707031</v>
      </c>
      <c r="H121">
        <v>156.57362365722659</v>
      </c>
      <c r="I121">
        <v>170.60618591308591</v>
      </c>
      <c r="J121">
        <v>186.3413391113281</v>
      </c>
      <c r="K121">
        <v>203.86494445800781</v>
      </c>
      <c r="L121">
        <v>222.11332702636719</v>
      </c>
      <c r="M121">
        <v>236.1368103027344</v>
      </c>
      <c r="N121">
        <v>246.52154541015619</v>
      </c>
      <c r="O121">
        <v>254.2034912109375</v>
      </c>
      <c r="P121">
        <v>259.33843994140619</v>
      </c>
      <c r="Q121">
        <v>262.48165893554688</v>
      </c>
      <c r="R121">
        <v>264.37606811523438</v>
      </c>
      <c r="S121">
        <v>265.50399780273438</v>
      </c>
      <c r="T121">
        <v>266.2459716796875</v>
      </c>
      <c r="U121">
        <v>266.67758178710938</v>
      </c>
      <c r="V121">
        <v>266.89984130859381</v>
      </c>
      <c r="W121" s="3">
        <v>267.1346435546875</v>
      </c>
      <c r="X121">
        <v>267.19631958007813</v>
      </c>
      <c r="Y121">
        <v>267.20864868164063</v>
      </c>
      <c r="Z121">
        <v>267.23184204101563</v>
      </c>
      <c r="AA121">
        <v>267.32086181640619</v>
      </c>
      <c r="AB121">
        <v>267.415771484375</v>
      </c>
      <c r="AC121">
        <v>267.52325439453119</v>
      </c>
      <c r="AD121">
        <v>267.64169311523438</v>
      </c>
      <c r="AE121">
        <v>267.781005859375</v>
      </c>
      <c r="AF121">
        <v>267.84011840820313</v>
      </c>
      <c r="AG121">
        <v>267.820068359375</v>
      </c>
      <c r="AH121">
        <v>267.80361938476563</v>
      </c>
      <c r="AI121">
        <v>267.82046508789063</v>
      </c>
      <c r="AJ121">
        <v>267.95870971679688</v>
      </c>
      <c r="AK121">
        <v>268.10757446289063</v>
      </c>
      <c r="AL121">
        <v>268.26547241210938</v>
      </c>
      <c r="AM121">
        <v>268.43310546875</v>
      </c>
      <c r="AN121">
        <v>268.4683837890625</v>
      </c>
      <c r="AO121">
        <v>268.49481201171881</v>
      </c>
      <c r="AP121">
        <v>268.52609252929688</v>
      </c>
      <c r="AQ121" s="3">
        <v>268.66046142578119</v>
      </c>
      <c r="AR121">
        <v>268.83587646484381</v>
      </c>
      <c r="AS121">
        <v>268.95077514648438</v>
      </c>
      <c r="AT121">
        <v>268.93930053710938</v>
      </c>
      <c r="AU121">
        <v>268.9705810546875</v>
      </c>
      <c r="AV121">
        <v>269.00180053710938</v>
      </c>
      <c r="AW121">
        <v>269.14129638671881</v>
      </c>
      <c r="AX121">
        <v>269.38485717773438</v>
      </c>
      <c r="AY121">
        <v>269.6402587890625</v>
      </c>
      <c r="AZ121">
        <v>269.76614379882813</v>
      </c>
      <c r="BA121">
        <v>269.8297119140625</v>
      </c>
      <c r="BB121">
        <v>269.908447265625</v>
      </c>
      <c r="BC121">
        <v>270.07171630859381</v>
      </c>
      <c r="BD121">
        <v>270.02035522460938</v>
      </c>
      <c r="BE121">
        <v>270.12960815429688</v>
      </c>
      <c r="BF121">
        <v>270.2960205078125</v>
      </c>
      <c r="BG121">
        <v>270.55743408203119</v>
      </c>
      <c r="BH121">
        <v>270.9232177734375</v>
      </c>
      <c r="BI121">
        <v>270.96029663085938</v>
      </c>
      <c r="BJ121">
        <v>271.16146850585938</v>
      </c>
      <c r="BK121" s="3">
        <v>271.1483154296875</v>
      </c>
      <c r="BL121">
        <v>271.261962890625</v>
      </c>
      <c r="BM121">
        <v>271.52978515625</v>
      </c>
      <c r="BN121">
        <v>272.01904296875</v>
      </c>
      <c r="BO121">
        <v>272.10232543945313</v>
      </c>
      <c r="BP121">
        <v>272.23312377929688</v>
      </c>
      <c r="BQ121">
        <v>272.47207641601563</v>
      </c>
      <c r="BR121">
        <v>273.58267211914063</v>
      </c>
      <c r="BS121">
        <v>274.93307495117188</v>
      </c>
      <c r="BT121">
        <v>276.41275024414063</v>
      </c>
      <c r="BU121">
        <v>277.69821166992188</v>
      </c>
      <c r="BV121">
        <v>278.6834716796875</v>
      </c>
      <c r="BW121">
        <v>279.5604248046875</v>
      </c>
      <c r="BX121">
        <v>279.90325927734381</v>
      </c>
      <c r="BY121">
        <v>280.62564086914063</v>
      </c>
      <c r="BZ121">
        <v>281.1641845703125</v>
      </c>
      <c r="CA121">
        <v>281.32852172851563</v>
      </c>
      <c r="CB121">
        <v>281.90325927734381</v>
      </c>
      <c r="CC121">
        <v>281.99948120117188</v>
      </c>
      <c r="CD121">
        <v>282.12628173828119</v>
      </c>
      <c r="CE121">
        <v>282.25643920898438</v>
      </c>
      <c r="CF121">
        <v>282.41552734375</v>
      </c>
      <c r="CG121">
        <v>282.73532104492188</v>
      </c>
      <c r="CH121">
        <v>282.8245849609375</v>
      </c>
      <c r="CI121">
        <v>282.97540283203119</v>
      </c>
      <c r="CJ121">
        <v>283.0703125</v>
      </c>
      <c r="CK121">
        <v>283.20230102539063</v>
      </c>
      <c r="CL121">
        <v>283.32266235351563</v>
      </c>
      <c r="CM121">
        <v>283.41058349609381</v>
      </c>
      <c r="CN121">
        <v>283.417724609375</v>
      </c>
      <c r="CO121">
        <v>283.41122436523438</v>
      </c>
      <c r="CP121">
        <v>283.4072265625</v>
      </c>
      <c r="CQ121">
        <v>283.40621948242188</v>
      </c>
      <c r="CR121">
        <v>283.4075927734375</v>
      </c>
      <c r="CS121">
        <v>283.41162109375</v>
      </c>
      <c r="CT121">
        <v>283.81500244140619</v>
      </c>
      <c r="CU121">
        <v>283.69586181640619</v>
      </c>
      <c r="CV121">
        <v>283.67108154296881</v>
      </c>
      <c r="CW121">
        <v>283.67340087890619</v>
      </c>
      <c r="CX121">
        <v>283.6806640625</v>
      </c>
    </row>
    <row r="122" spans="1:102" x14ac:dyDescent="0.3">
      <c r="A122" s="3">
        <v>121</v>
      </c>
      <c r="B122" s="3">
        <v>289.92559814453119</v>
      </c>
      <c r="C122" s="3">
        <v>91.790184020996094</v>
      </c>
      <c r="D122">
        <v>109.31435394287109</v>
      </c>
      <c r="E122">
        <v>121.3885955810547</v>
      </c>
      <c r="F122">
        <v>132.55073547363281</v>
      </c>
      <c r="G122">
        <v>144.0947570800781</v>
      </c>
      <c r="H122">
        <v>156.66998291015619</v>
      </c>
      <c r="I122">
        <v>170.6827392578125</v>
      </c>
      <c r="J122">
        <v>186.3829650878906</v>
      </c>
      <c r="K122">
        <v>203.8548278808594</v>
      </c>
      <c r="L122">
        <v>222.04313659667969</v>
      </c>
      <c r="M122">
        <v>236.01979064941409</v>
      </c>
      <c r="N122">
        <v>246.36842346191409</v>
      </c>
      <c r="O122">
        <v>254.0218200683594</v>
      </c>
      <c r="P122">
        <v>259.13653564453119</v>
      </c>
      <c r="Q122">
        <v>262.26693725585938</v>
      </c>
      <c r="R122">
        <v>264.1534423828125</v>
      </c>
      <c r="S122">
        <v>265.27682495117188</v>
      </c>
      <c r="T122">
        <v>266.01580810546881</v>
      </c>
      <c r="U122">
        <v>266.44586181640619</v>
      </c>
      <c r="V122">
        <v>266.66741943359381</v>
      </c>
      <c r="W122" s="3">
        <v>266.9014892578125</v>
      </c>
      <c r="X122">
        <v>266.96328735351563</v>
      </c>
      <c r="Y122">
        <v>266.97592163085938</v>
      </c>
      <c r="Z122">
        <v>266.9993896484375</v>
      </c>
      <c r="AA122">
        <v>267.08837890625</v>
      </c>
      <c r="AB122">
        <v>267.18325805664063</v>
      </c>
      <c r="AC122">
        <v>267.2906494140625</v>
      </c>
      <c r="AD122">
        <v>267.40890502929688</v>
      </c>
      <c r="AE122">
        <v>267.54800415039063</v>
      </c>
      <c r="AF122">
        <v>267.60726928710938</v>
      </c>
      <c r="AG122">
        <v>267.587646484375</v>
      </c>
      <c r="AH122">
        <v>267.57174682617188</v>
      </c>
      <c r="AI122">
        <v>267.58892822265619</v>
      </c>
      <c r="AJ122">
        <v>267.7269287109375</v>
      </c>
      <c r="AK122">
        <v>267.87557983398438</v>
      </c>
      <c r="AL122">
        <v>268.03323364257813</v>
      </c>
      <c r="AM122">
        <v>268.20053100585938</v>
      </c>
      <c r="AN122">
        <v>268.23614501953119</v>
      </c>
      <c r="AO122">
        <v>268.26290893554688</v>
      </c>
      <c r="AP122">
        <v>268.29458618164063</v>
      </c>
      <c r="AQ122" s="3">
        <v>268.42880249023438</v>
      </c>
      <c r="AR122">
        <v>268.6038818359375</v>
      </c>
      <c r="AS122">
        <v>268.71878051757813</v>
      </c>
      <c r="AT122">
        <v>268.70791625976563</v>
      </c>
      <c r="AU122">
        <v>268.73956298828119</v>
      </c>
      <c r="AV122">
        <v>268.771240234375</v>
      </c>
      <c r="AW122">
        <v>268.91061401367188</v>
      </c>
      <c r="AX122">
        <v>269.15359497070313</v>
      </c>
      <c r="AY122">
        <v>269.40838623046881</v>
      </c>
      <c r="AZ122">
        <v>269.53439331054688</v>
      </c>
      <c r="BA122">
        <v>269.59820556640619</v>
      </c>
      <c r="BB122">
        <v>269.67727661132813</v>
      </c>
      <c r="BC122">
        <v>269.84039306640619</v>
      </c>
      <c r="BD122">
        <v>269.78997802734381</v>
      </c>
      <c r="BE122">
        <v>269.89935302734381</v>
      </c>
      <c r="BF122">
        <v>270.06564331054688</v>
      </c>
      <c r="BG122">
        <v>270.32656860351563</v>
      </c>
      <c r="BH122">
        <v>270.69134521484381</v>
      </c>
      <c r="BI122">
        <v>270.72900390625</v>
      </c>
      <c r="BJ122">
        <v>270.93002319335938</v>
      </c>
      <c r="BK122" s="3">
        <v>270.91766357421881</v>
      </c>
      <c r="BL122">
        <v>271.03158569335938</v>
      </c>
      <c r="BM122">
        <v>271.29898071289063</v>
      </c>
      <c r="BN122">
        <v>271.78668212890619</v>
      </c>
      <c r="BO122">
        <v>271.87045288085938</v>
      </c>
      <c r="BP122">
        <v>272.00152587890619</v>
      </c>
      <c r="BQ122">
        <v>272.240234375</v>
      </c>
      <c r="BR122">
        <v>273.34622192382813</v>
      </c>
      <c r="BS122">
        <v>274.69061279296881</v>
      </c>
      <c r="BT122">
        <v>276.1634521484375</v>
      </c>
      <c r="BU122">
        <v>277.44290161132813</v>
      </c>
      <c r="BV122">
        <v>278.42361450195313</v>
      </c>
      <c r="BW122">
        <v>279.29632568359381</v>
      </c>
      <c r="BX122">
        <v>279.6378173828125</v>
      </c>
      <c r="BY122">
        <v>280.356689453125</v>
      </c>
      <c r="BZ122">
        <v>280.89263916015619</v>
      </c>
      <c r="CA122">
        <v>281.05633544921881</v>
      </c>
      <c r="CB122">
        <v>281.6282958984375</v>
      </c>
      <c r="CC122">
        <v>281.72412109375</v>
      </c>
      <c r="CD122">
        <v>281.85040283203119</v>
      </c>
      <c r="CE122">
        <v>281.98004150390619</v>
      </c>
      <c r="CF122">
        <v>282.13839721679688</v>
      </c>
      <c r="CG122">
        <v>282.45660400390619</v>
      </c>
      <c r="CH122">
        <v>282.5455322265625</v>
      </c>
      <c r="CI122">
        <v>282.69561767578119</v>
      </c>
      <c r="CJ122">
        <v>282.79013061523438</v>
      </c>
      <c r="CK122">
        <v>282.92141723632813</v>
      </c>
      <c r="CL122">
        <v>283.0411376953125</v>
      </c>
      <c r="CM122">
        <v>283.12872314453119</v>
      </c>
      <c r="CN122">
        <v>283.13580322265619</v>
      </c>
      <c r="CO122">
        <v>283.12936401367188</v>
      </c>
      <c r="CP122">
        <v>283.12554931640619</v>
      </c>
      <c r="CQ122">
        <v>283.12454223632813</v>
      </c>
      <c r="CR122">
        <v>283.12591552734381</v>
      </c>
      <c r="CS122">
        <v>283.12997436523438</v>
      </c>
      <c r="CT122">
        <v>283.53115844726563</v>
      </c>
      <c r="CU122">
        <v>283.80487060546881</v>
      </c>
      <c r="CV122">
        <v>283.84390258789063</v>
      </c>
      <c r="CW122">
        <v>283.84625244140619</v>
      </c>
      <c r="CX122">
        <v>283.83905029296881</v>
      </c>
    </row>
    <row r="123" spans="1:102" x14ac:dyDescent="0.3">
      <c r="A123" s="3">
        <v>122</v>
      </c>
      <c r="B123" s="3">
        <v>289.67266845703119</v>
      </c>
      <c r="C123" s="3">
        <v>91.858772277832031</v>
      </c>
      <c r="D123">
        <v>109.4056777954102</v>
      </c>
      <c r="E123">
        <v>121.4898223876953</v>
      </c>
      <c r="F123">
        <v>132.65608215332031</v>
      </c>
      <c r="G123">
        <v>144.19859313964841</v>
      </c>
      <c r="H123">
        <v>156.7648010253906</v>
      </c>
      <c r="I123">
        <v>170.75752258300781</v>
      </c>
      <c r="J123">
        <v>186.42277526855469</v>
      </c>
      <c r="K123">
        <v>203.84321594238281</v>
      </c>
      <c r="L123">
        <v>221.97218322753909</v>
      </c>
      <c r="M123">
        <v>235.9026184082031</v>
      </c>
      <c r="N123">
        <v>246.21549987792969</v>
      </c>
      <c r="O123">
        <v>253.84068298339841</v>
      </c>
      <c r="P123">
        <v>258.935302734375</v>
      </c>
      <c r="Q123">
        <v>262.05294799804688</v>
      </c>
      <c r="R123">
        <v>263.9317626953125</v>
      </c>
      <c r="S123">
        <v>265.050537109375</v>
      </c>
      <c r="T123">
        <v>265.78656005859381</v>
      </c>
      <c r="U123">
        <v>266.215087890625</v>
      </c>
      <c r="V123">
        <v>266.43597412109381</v>
      </c>
      <c r="W123" s="3">
        <v>266.66937255859381</v>
      </c>
      <c r="X123">
        <v>266.73123168945313</v>
      </c>
      <c r="Y123">
        <v>266.744140625</v>
      </c>
      <c r="Z123">
        <v>266.76785278320313</v>
      </c>
      <c r="AA123">
        <v>266.85684204101563</v>
      </c>
      <c r="AB123">
        <v>266.95166015625</v>
      </c>
      <c r="AC123">
        <v>267.05892944335938</v>
      </c>
      <c r="AD123">
        <v>267.17703247070313</v>
      </c>
      <c r="AE123">
        <v>267.31591796875</v>
      </c>
      <c r="AF123">
        <v>267.37530517578119</v>
      </c>
      <c r="AG123">
        <v>267.356201171875</v>
      </c>
      <c r="AH123">
        <v>267.34075927734381</v>
      </c>
      <c r="AI123">
        <v>267.3582763671875</v>
      </c>
      <c r="AJ123">
        <v>267.49609375</v>
      </c>
      <c r="AK123">
        <v>267.64450073242188</v>
      </c>
      <c r="AL123">
        <v>267.80184936523438</v>
      </c>
      <c r="AM123">
        <v>267.9688720703125</v>
      </c>
      <c r="AN123">
        <v>268.0047607421875</v>
      </c>
      <c r="AO123">
        <v>268.03192138671881</v>
      </c>
      <c r="AP123">
        <v>268.06390380859381</v>
      </c>
      <c r="AQ123" s="3">
        <v>268.197998046875</v>
      </c>
      <c r="AR123">
        <v>268.37277221679688</v>
      </c>
      <c r="AS123">
        <v>268.48770141601563</v>
      </c>
      <c r="AT123">
        <v>268.47735595703119</v>
      </c>
      <c r="AU123">
        <v>268.5093994140625</v>
      </c>
      <c r="AV123">
        <v>268.54135131835938</v>
      </c>
      <c r="AW123">
        <v>268.68072509765619</v>
      </c>
      <c r="AX123">
        <v>268.92315673828119</v>
      </c>
      <c r="AY123">
        <v>269.1773681640625</v>
      </c>
      <c r="AZ123">
        <v>269.30331420898438</v>
      </c>
      <c r="BA123">
        <v>269.3675537109375</v>
      </c>
      <c r="BB123">
        <v>269.44677734375</v>
      </c>
      <c r="BC123">
        <v>269.60983276367188</v>
      </c>
      <c r="BD123">
        <v>269.56027221679688</v>
      </c>
      <c r="BE123">
        <v>269.66983032226563</v>
      </c>
      <c r="BF123">
        <v>269.8359375</v>
      </c>
      <c r="BG123">
        <v>270.096435546875</v>
      </c>
      <c r="BH123">
        <v>270.46017456054688</v>
      </c>
      <c r="BI123">
        <v>270.4984130859375</v>
      </c>
      <c r="BJ123">
        <v>270.69924926757813</v>
      </c>
      <c r="BK123" s="3">
        <v>270.687744140625</v>
      </c>
      <c r="BL123">
        <v>270.80184936523438</v>
      </c>
      <c r="BM123">
        <v>271.06881713867188</v>
      </c>
      <c r="BN123">
        <v>271.55496215820313</v>
      </c>
      <c r="BO123">
        <v>271.63922119140619</v>
      </c>
      <c r="BP123">
        <v>271.77053833007813</v>
      </c>
      <c r="BQ123">
        <v>272.00894165039063</v>
      </c>
      <c r="BR123">
        <v>273.1103515625</v>
      </c>
      <c r="BS123">
        <v>274.4488525390625</v>
      </c>
      <c r="BT123">
        <v>275.91500854492188</v>
      </c>
      <c r="BU123">
        <v>277.18850708007813</v>
      </c>
      <c r="BV123">
        <v>278.16458129882813</v>
      </c>
      <c r="BW123">
        <v>279.03323364257813</v>
      </c>
      <c r="BX123">
        <v>279.373291015625</v>
      </c>
      <c r="BY123">
        <v>280.08871459960938</v>
      </c>
      <c r="BZ123">
        <v>280.62213134765619</v>
      </c>
      <c r="CA123">
        <v>280.78524780273438</v>
      </c>
      <c r="CB123">
        <v>281.35433959960938</v>
      </c>
      <c r="CC123">
        <v>281.4498291015625</v>
      </c>
      <c r="CD123">
        <v>281.57562255859381</v>
      </c>
      <c r="CE123">
        <v>281.70465087890619</v>
      </c>
      <c r="CF123">
        <v>281.86236572265619</v>
      </c>
      <c r="CG123">
        <v>282.17892456054688</v>
      </c>
      <c r="CH123">
        <v>282.26751708984381</v>
      </c>
      <c r="CI123">
        <v>282.41683959960938</v>
      </c>
      <c r="CJ123">
        <v>282.51089477539063</v>
      </c>
      <c r="CK123">
        <v>282.6416015625</v>
      </c>
      <c r="CL123">
        <v>282.76080322265619</v>
      </c>
      <c r="CM123">
        <v>282.84793090820313</v>
      </c>
      <c r="CN123">
        <v>282.8551025390625</v>
      </c>
      <c r="CO123">
        <v>282.84872436523438</v>
      </c>
      <c r="CP123">
        <v>282.84490966796881</v>
      </c>
      <c r="CQ123">
        <v>282.84396362304688</v>
      </c>
      <c r="CR123">
        <v>282.84536743164063</v>
      </c>
      <c r="CS123">
        <v>282.84942626953119</v>
      </c>
      <c r="CT123">
        <v>283.24850463867188</v>
      </c>
      <c r="CU123">
        <v>283.52069091796881</v>
      </c>
      <c r="CV123">
        <v>283.57443237304688</v>
      </c>
      <c r="CW123">
        <v>283.569580078125</v>
      </c>
      <c r="CX123">
        <v>283.55459594726563</v>
      </c>
    </row>
    <row r="124" spans="1:102" x14ac:dyDescent="0.3">
      <c r="A124" s="3">
        <v>123</v>
      </c>
      <c r="B124" s="3">
        <v>289.39154052734381</v>
      </c>
      <c r="C124" s="3">
        <v>91.9268798828125</v>
      </c>
      <c r="D124">
        <v>109.4962692260742</v>
      </c>
      <c r="E124">
        <v>121.5900955200195</v>
      </c>
      <c r="F124">
        <v>132.7602844238281</v>
      </c>
      <c r="G124">
        <v>144.30107116699219</v>
      </c>
      <c r="H124">
        <v>156.8580017089844</v>
      </c>
      <c r="I124">
        <v>170.83056640625</v>
      </c>
      <c r="J124">
        <v>186.4608459472656</v>
      </c>
      <c r="K124">
        <v>203.83015441894531</v>
      </c>
      <c r="L124">
        <v>221.9005126953125</v>
      </c>
      <c r="M124">
        <v>235.78535461425781</v>
      </c>
      <c r="N124">
        <v>246.0628356933594</v>
      </c>
      <c r="O124">
        <v>253.66001892089841</v>
      </c>
      <c r="P124">
        <v>258.73480224609381</v>
      </c>
      <c r="Q124">
        <v>261.83984375</v>
      </c>
      <c r="R124">
        <v>263.71087646484381</v>
      </c>
      <c r="S124">
        <v>264.82516479492188</v>
      </c>
      <c r="T124">
        <v>265.55828857421881</v>
      </c>
      <c r="U124">
        <v>265.9852294921875</v>
      </c>
      <c r="V124">
        <v>266.20547485351563</v>
      </c>
      <c r="W124" s="3">
        <v>266.43820190429688</v>
      </c>
      <c r="X124">
        <v>266.50015258789063</v>
      </c>
      <c r="Y124">
        <v>266.5133056640625</v>
      </c>
      <c r="Z124">
        <v>266.53732299804688</v>
      </c>
      <c r="AA124">
        <v>266.62625122070313</v>
      </c>
      <c r="AB124">
        <v>266.72097778320313</v>
      </c>
      <c r="AC124">
        <v>266.82818603515619</v>
      </c>
      <c r="AD124">
        <v>266.9461669921875</v>
      </c>
      <c r="AE124">
        <v>267.08477783203119</v>
      </c>
      <c r="AF124">
        <v>267.144287109375</v>
      </c>
      <c r="AG124">
        <v>267.125732421875</v>
      </c>
      <c r="AH124">
        <v>267.11068725585938</v>
      </c>
      <c r="AI124">
        <v>267.12857055664063</v>
      </c>
      <c r="AJ124">
        <v>267.26617431640619</v>
      </c>
      <c r="AK124">
        <v>267.41433715820313</v>
      </c>
      <c r="AL124">
        <v>267.5714111328125</v>
      </c>
      <c r="AM124">
        <v>267.73809814453119</v>
      </c>
      <c r="AN124">
        <v>267.77435302734381</v>
      </c>
      <c r="AO124">
        <v>267.80178833007813</v>
      </c>
      <c r="AP124">
        <v>267.83407592773438</v>
      </c>
      <c r="AQ124" s="3">
        <v>267.96804809570313</v>
      </c>
      <c r="AR124">
        <v>268.142578125</v>
      </c>
      <c r="AS124">
        <v>268.25741577148438</v>
      </c>
      <c r="AT124">
        <v>268.24761962890619</v>
      </c>
      <c r="AU124">
        <v>268.27999877929688</v>
      </c>
      <c r="AV124">
        <v>268.31243896484381</v>
      </c>
      <c r="AW124">
        <v>268.45169067382813</v>
      </c>
      <c r="AX124">
        <v>268.69357299804688</v>
      </c>
      <c r="AY124">
        <v>268.9471435546875</v>
      </c>
      <c r="AZ124">
        <v>269.0731201171875</v>
      </c>
      <c r="BA124">
        <v>269.13763427734381</v>
      </c>
      <c r="BB124">
        <v>269.2171630859375</v>
      </c>
      <c r="BC124">
        <v>269.38003540039063</v>
      </c>
      <c r="BD124">
        <v>269.33135986328119</v>
      </c>
      <c r="BE124">
        <v>269.4410400390625</v>
      </c>
      <c r="BF124">
        <v>269.60702514648438</v>
      </c>
      <c r="BG124">
        <v>269.866943359375</v>
      </c>
      <c r="BH124">
        <v>270.22979736328119</v>
      </c>
      <c r="BI124">
        <v>270.26849365234381</v>
      </c>
      <c r="BJ124">
        <v>270.46917724609381</v>
      </c>
      <c r="BK124" s="3">
        <v>270.45846557617188</v>
      </c>
      <c r="BL124">
        <v>270.57281494140619</v>
      </c>
      <c r="BM124">
        <v>270.83929443359381</v>
      </c>
      <c r="BN124">
        <v>271.32400512695313</v>
      </c>
      <c r="BO124">
        <v>271.40863037109381</v>
      </c>
      <c r="BP124">
        <v>271.5401611328125</v>
      </c>
      <c r="BQ124">
        <v>271.77835083007813</v>
      </c>
      <c r="BR124">
        <v>272.87515258789063</v>
      </c>
      <c r="BS124">
        <v>274.207763671875</v>
      </c>
      <c r="BT124">
        <v>275.66729736328119</v>
      </c>
      <c r="BU124">
        <v>276.9349365234375</v>
      </c>
      <c r="BV124">
        <v>277.90652465820313</v>
      </c>
      <c r="BW124">
        <v>278.77114868164063</v>
      </c>
      <c r="BX124">
        <v>279.10971069335938</v>
      </c>
      <c r="BY124">
        <v>279.82174682617188</v>
      </c>
      <c r="BZ124">
        <v>280.35263061523438</v>
      </c>
      <c r="CA124">
        <v>280.51516723632813</v>
      </c>
      <c r="CB124">
        <v>281.08148193359381</v>
      </c>
      <c r="CC124">
        <v>281.1766357421875</v>
      </c>
      <c r="CD124">
        <v>281.3018798828125</v>
      </c>
      <c r="CE124">
        <v>281.43038940429688</v>
      </c>
      <c r="CF124">
        <v>281.58743286132813</v>
      </c>
      <c r="CG124">
        <v>281.90243530273438</v>
      </c>
      <c r="CH124">
        <v>281.99063110351563</v>
      </c>
      <c r="CI124">
        <v>282.13925170898438</v>
      </c>
      <c r="CJ124">
        <v>282.23291015625</v>
      </c>
      <c r="CK124">
        <v>282.36294555664063</v>
      </c>
      <c r="CL124">
        <v>282.48150634765619</v>
      </c>
      <c r="CM124">
        <v>282.56826782226563</v>
      </c>
      <c r="CN124">
        <v>282.575439453125</v>
      </c>
      <c r="CO124">
        <v>282.56915283203119</v>
      </c>
      <c r="CP124">
        <v>282.56539916992188</v>
      </c>
      <c r="CQ124">
        <v>282.564453125</v>
      </c>
      <c r="CR124">
        <v>282.56594848632813</v>
      </c>
      <c r="CS124">
        <v>282.57000732421881</v>
      </c>
      <c r="CT124">
        <v>282.96701049804688</v>
      </c>
      <c r="CU124">
        <v>283.23770141601563</v>
      </c>
      <c r="CV124">
        <v>283.29110717773438</v>
      </c>
      <c r="CW124">
        <v>283.2862548828125</v>
      </c>
      <c r="CX124">
        <v>283.27133178710938</v>
      </c>
    </row>
    <row r="125" spans="1:102" x14ac:dyDescent="0.3">
      <c r="A125" s="3">
        <v>124</v>
      </c>
      <c r="B125" s="3">
        <v>289.082275390625</v>
      </c>
      <c r="C125" s="3">
        <v>91.994529724121094</v>
      </c>
      <c r="D125">
        <v>109.5861053466797</v>
      </c>
      <c r="E125">
        <v>121.68943023681641</v>
      </c>
      <c r="F125">
        <v>132.86334228515619</v>
      </c>
      <c r="G125">
        <v>144.4022521972656</v>
      </c>
      <c r="H125">
        <v>156.9496765136719</v>
      </c>
      <c r="I125">
        <v>170.90191650390619</v>
      </c>
      <c r="J125">
        <v>186.49714660644531</v>
      </c>
      <c r="K125">
        <v>203.8157043457031</v>
      </c>
      <c r="L125">
        <v>221.8281555175781</v>
      </c>
      <c r="M125">
        <v>235.66792297363281</v>
      </c>
      <c r="N125">
        <v>245.91047668457031</v>
      </c>
      <c r="O125">
        <v>253.47993469238281</v>
      </c>
      <c r="P125">
        <v>258.53497314453119</v>
      </c>
      <c r="Q125">
        <v>261.62750244140619</v>
      </c>
      <c r="R125">
        <v>263.49090576171881</v>
      </c>
      <c r="S125">
        <v>264.6007080078125</v>
      </c>
      <c r="T125">
        <v>265.3309326171875</v>
      </c>
      <c r="U125">
        <v>265.75631713867188</v>
      </c>
      <c r="V125">
        <v>265.97598266601563</v>
      </c>
      <c r="W125" s="3">
        <v>266.2080078125</v>
      </c>
      <c r="X125">
        <v>266.26998901367188</v>
      </c>
      <c r="Y125">
        <v>266.283447265625</v>
      </c>
      <c r="Z125">
        <v>266.30767822265619</v>
      </c>
      <c r="AA125">
        <v>266.39654541015619</v>
      </c>
      <c r="AB125">
        <v>266.49124145507813</v>
      </c>
      <c r="AC125">
        <v>266.59835815429688</v>
      </c>
      <c r="AD125">
        <v>266.7161865234375</v>
      </c>
      <c r="AE125">
        <v>266.85458374023438</v>
      </c>
      <c r="AF125">
        <v>266.91424560546881</v>
      </c>
      <c r="AG125">
        <v>266.89605712890619</v>
      </c>
      <c r="AH125">
        <v>266.88153076171881</v>
      </c>
      <c r="AI125">
        <v>266.89974975585938</v>
      </c>
      <c r="AJ125">
        <v>267.037109375</v>
      </c>
      <c r="AK125">
        <v>267.18502807617188</v>
      </c>
      <c r="AL125">
        <v>267.3419189453125</v>
      </c>
      <c r="AM125">
        <v>267.50827026367188</v>
      </c>
      <c r="AN125">
        <v>267.54476928710938</v>
      </c>
      <c r="AO125">
        <v>267.57254028320313</v>
      </c>
      <c r="AP125">
        <v>267.60513305664063</v>
      </c>
      <c r="AQ125" s="3">
        <v>267.73898315429688</v>
      </c>
      <c r="AR125">
        <v>267.9132080078125</v>
      </c>
      <c r="AS125">
        <v>268.02801513671881</v>
      </c>
      <c r="AT125">
        <v>268.01873779296881</v>
      </c>
      <c r="AU125">
        <v>268.05148315429688</v>
      </c>
      <c r="AV125">
        <v>268.0843505859375</v>
      </c>
      <c r="AW125">
        <v>268.22344970703119</v>
      </c>
      <c r="AX125">
        <v>268.46481323242188</v>
      </c>
      <c r="AY125">
        <v>268.71780395507813</v>
      </c>
      <c r="AZ125">
        <v>268.84375</v>
      </c>
      <c r="BA125">
        <v>268.90853881835938</v>
      </c>
      <c r="BB125">
        <v>268.98831176757813</v>
      </c>
      <c r="BC125">
        <v>269.15106201171881</v>
      </c>
      <c r="BD125">
        <v>269.10321044921881</v>
      </c>
      <c r="BE125">
        <v>269.2130126953125</v>
      </c>
      <c r="BF125">
        <v>269.37890625</v>
      </c>
      <c r="BG125">
        <v>269.63827514648438</v>
      </c>
      <c r="BH125">
        <v>270.00009155273438</v>
      </c>
      <c r="BI125">
        <v>270.03936767578119</v>
      </c>
      <c r="BJ125">
        <v>270.23980712890619</v>
      </c>
      <c r="BK125" s="3">
        <v>270.22988891601563</v>
      </c>
      <c r="BL125">
        <v>270.34442138671881</v>
      </c>
      <c r="BM125">
        <v>270.61044311523438</v>
      </c>
      <c r="BN125">
        <v>271.0936279296875</v>
      </c>
      <c r="BO125">
        <v>271.1787109375</v>
      </c>
      <c r="BP125">
        <v>271.31048583984381</v>
      </c>
      <c r="BQ125">
        <v>271.54833984375</v>
      </c>
      <c r="BR125">
        <v>272.64068603515619</v>
      </c>
      <c r="BS125">
        <v>273.967529296875</v>
      </c>
      <c r="BT125">
        <v>275.42044067382813</v>
      </c>
      <c r="BU125">
        <v>276.68222045898438</v>
      </c>
      <c r="BV125">
        <v>277.64938354492188</v>
      </c>
      <c r="BW125">
        <v>278.50991821289063</v>
      </c>
      <c r="BX125">
        <v>278.84716796875</v>
      </c>
      <c r="BY125">
        <v>279.55581665039063</v>
      </c>
      <c r="BZ125">
        <v>280.08419799804688</v>
      </c>
      <c r="CA125">
        <v>280.24606323242188</v>
      </c>
      <c r="CB125">
        <v>280.80966186523438</v>
      </c>
      <c r="CC125">
        <v>280.90447998046881</v>
      </c>
      <c r="CD125">
        <v>281.02923583984381</v>
      </c>
      <c r="CE125">
        <v>281.1572265625</v>
      </c>
      <c r="CF125">
        <v>281.31353759765619</v>
      </c>
      <c r="CG125">
        <v>281.62701416015619</v>
      </c>
      <c r="CH125">
        <v>281.71484375</v>
      </c>
      <c r="CI125">
        <v>281.86276245117188</v>
      </c>
      <c r="CJ125">
        <v>281.95599365234381</v>
      </c>
      <c r="CK125">
        <v>282.08541870117188</v>
      </c>
      <c r="CL125">
        <v>282.20343017578119</v>
      </c>
      <c r="CM125">
        <v>282.28976440429688</v>
      </c>
      <c r="CN125">
        <v>282.29690551757813</v>
      </c>
      <c r="CO125">
        <v>282.29074096679688</v>
      </c>
      <c r="CP125">
        <v>282.28701782226563</v>
      </c>
      <c r="CQ125">
        <v>282.28616333007813</v>
      </c>
      <c r="CR125">
        <v>282.28768920898438</v>
      </c>
      <c r="CS125">
        <v>282.291748046875</v>
      </c>
      <c r="CT125">
        <v>282.68661499023438</v>
      </c>
      <c r="CU125">
        <v>282.95587158203119</v>
      </c>
      <c r="CV125">
        <v>283.00900268554688</v>
      </c>
      <c r="CW125">
        <v>283.00411987304688</v>
      </c>
      <c r="CX125">
        <v>282.98916625976563</v>
      </c>
    </row>
    <row r="126" spans="1:102" x14ac:dyDescent="0.3">
      <c r="A126" s="3">
        <v>125</v>
      </c>
      <c r="B126" s="3">
        <v>288.74490356445313</v>
      </c>
      <c r="C126" s="3">
        <v>92.06170654296875</v>
      </c>
      <c r="D126">
        <v>109.6752471923828</v>
      </c>
      <c r="E126">
        <v>121.787841796875</v>
      </c>
      <c r="F126">
        <v>132.96528625488281</v>
      </c>
      <c r="G126">
        <v>144.5020751953125</v>
      </c>
      <c r="H126">
        <v>157.0398254394531</v>
      </c>
      <c r="I126">
        <v>170.9715576171875</v>
      </c>
      <c r="J126">
        <v>186.53179931640619</v>
      </c>
      <c r="K126">
        <v>203.79985046386719</v>
      </c>
      <c r="L126">
        <v>221.75514221191409</v>
      </c>
      <c r="M126">
        <v>235.55047607421881</v>
      </c>
      <c r="N126">
        <v>245.75837707519531</v>
      </c>
      <c r="O126">
        <v>253.30033874511719</v>
      </c>
      <c r="P126">
        <v>258.33587646484381</v>
      </c>
      <c r="Q126">
        <v>261.416015625</v>
      </c>
      <c r="R126">
        <v>263.2718505859375</v>
      </c>
      <c r="S126">
        <v>264.37704467773438</v>
      </c>
      <c r="T126">
        <v>265.10452270507813</v>
      </c>
      <c r="U126">
        <v>265.52835083007813</v>
      </c>
      <c r="V126">
        <v>265.74740600585938</v>
      </c>
      <c r="W126" s="3">
        <v>265.97872924804688</v>
      </c>
      <c r="X126">
        <v>266.040771484375</v>
      </c>
      <c r="Y126">
        <v>266.05453491210938</v>
      </c>
      <c r="Z126">
        <v>266.0789794921875</v>
      </c>
      <c r="AA126">
        <v>266.1678466796875</v>
      </c>
      <c r="AB126">
        <v>266.26248168945313</v>
      </c>
      <c r="AC126">
        <v>266.36947631835938</v>
      </c>
      <c r="AD126">
        <v>266.48715209960938</v>
      </c>
      <c r="AE126">
        <v>266.62530517578119</v>
      </c>
      <c r="AF126">
        <v>266.68508911132813</v>
      </c>
      <c r="AG126">
        <v>266.6673583984375</v>
      </c>
      <c r="AH126">
        <v>266.65325927734381</v>
      </c>
      <c r="AI126">
        <v>266.67184448242188</v>
      </c>
      <c r="AJ126">
        <v>266.80902099609381</v>
      </c>
      <c r="AK126">
        <v>266.9566650390625</v>
      </c>
      <c r="AL126">
        <v>267.11325073242188</v>
      </c>
      <c r="AM126">
        <v>267.27935791015619</v>
      </c>
      <c r="AN126">
        <v>267.31607055664063</v>
      </c>
      <c r="AO126">
        <v>267.34420776367188</v>
      </c>
      <c r="AP126">
        <v>267.37710571289063</v>
      </c>
      <c r="AQ126" s="3">
        <v>267.51077270507813</v>
      </c>
      <c r="AR126">
        <v>267.6846923828125</v>
      </c>
      <c r="AS126">
        <v>267.79949951171881</v>
      </c>
      <c r="AT126">
        <v>267.790771484375</v>
      </c>
      <c r="AU126">
        <v>267.8238525390625</v>
      </c>
      <c r="AV126">
        <v>267.8570556640625</v>
      </c>
      <c r="AW126">
        <v>267.99606323242188</v>
      </c>
      <c r="AX126">
        <v>268.23681640625</v>
      </c>
      <c r="AY126">
        <v>268.4892578125</v>
      </c>
      <c r="AZ126">
        <v>268.61514282226563</v>
      </c>
      <c r="BA126">
        <v>268.68020629882813</v>
      </c>
      <c r="BB126">
        <v>268.76022338867188</v>
      </c>
      <c r="BC126">
        <v>268.92282104492188</v>
      </c>
      <c r="BD126">
        <v>268.87582397460938</v>
      </c>
      <c r="BE126">
        <v>268.9857177734375</v>
      </c>
      <c r="BF126">
        <v>269.15155029296881</v>
      </c>
      <c r="BG126">
        <v>269.41036987304688</v>
      </c>
      <c r="BH126">
        <v>269.77117919921881</v>
      </c>
      <c r="BI126">
        <v>269.81097412109381</v>
      </c>
      <c r="BJ126">
        <v>270.01119995117188</v>
      </c>
      <c r="BK126" s="3">
        <v>270.00204467773438</v>
      </c>
      <c r="BL126">
        <v>270.1168212890625</v>
      </c>
      <c r="BM126">
        <v>270.38238525390619</v>
      </c>
      <c r="BN126">
        <v>270.864013671875</v>
      </c>
      <c r="BO126">
        <v>270.94952392578119</v>
      </c>
      <c r="BP126">
        <v>271.0814208984375</v>
      </c>
      <c r="BQ126">
        <v>271.3189697265625</v>
      </c>
      <c r="BR126">
        <v>272.40689086914063</v>
      </c>
      <c r="BS126">
        <v>273.72793579101563</v>
      </c>
      <c r="BT126">
        <v>275.17437744140619</v>
      </c>
      <c r="BU126">
        <v>276.43035888671881</v>
      </c>
      <c r="BV126">
        <v>277.39312744140619</v>
      </c>
      <c r="BW126">
        <v>278.24972534179688</v>
      </c>
      <c r="BX126">
        <v>278.58554077148438</v>
      </c>
      <c r="BY126">
        <v>279.29086303710938</v>
      </c>
      <c r="BZ126">
        <v>279.81680297851563</v>
      </c>
      <c r="CA126">
        <v>279.97805786132813</v>
      </c>
      <c r="CB126">
        <v>280.53890991210938</v>
      </c>
      <c r="CC126">
        <v>280.6334228515625</v>
      </c>
      <c r="CD126">
        <v>280.75759887695313</v>
      </c>
      <c r="CE126">
        <v>280.88516235351563</v>
      </c>
      <c r="CF126">
        <v>281.04074096679688</v>
      </c>
      <c r="CG126">
        <v>281.35269165039063</v>
      </c>
      <c r="CH126">
        <v>281.44012451171881</v>
      </c>
      <c r="CI126">
        <v>281.58734130859381</v>
      </c>
      <c r="CJ126">
        <v>281.68014526367188</v>
      </c>
      <c r="CK126">
        <v>281.8089599609375</v>
      </c>
      <c r="CL126">
        <v>281.92645263671881</v>
      </c>
      <c r="CM126">
        <v>282.01235961914063</v>
      </c>
      <c r="CN126">
        <v>282.01953125</v>
      </c>
      <c r="CO126">
        <v>282.01345825195313</v>
      </c>
      <c r="CP126">
        <v>282.009765625</v>
      </c>
      <c r="CQ126">
        <v>282.0089111328125</v>
      </c>
      <c r="CR126">
        <v>282.010498046875</v>
      </c>
      <c r="CS126">
        <v>282.0146484375</v>
      </c>
      <c r="CT126">
        <v>282.40740966796881</v>
      </c>
      <c r="CU126">
        <v>282.67526245117188</v>
      </c>
      <c r="CV126">
        <v>282.72808837890619</v>
      </c>
      <c r="CW126">
        <v>282.72311401367188</v>
      </c>
      <c r="CX126">
        <v>282.70828247070313</v>
      </c>
    </row>
    <row r="127" spans="1:102" x14ac:dyDescent="0.3">
      <c r="A127" s="3">
        <v>126</v>
      </c>
      <c r="B127" s="3">
        <v>288.37933349609381</v>
      </c>
      <c r="C127" s="3">
        <v>92.128425598144531</v>
      </c>
      <c r="D127">
        <v>109.7636413574219</v>
      </c>
      <c r="E127">
        <v>121.8853302001953</v>
      </c>
      <c r="F127">
        <v>133.0661315917969</v>
      </c>
      <c r="G127">
        <v>144.60063171386719</v>
      </c>
      <c r="H127">
        <v>157.12847900390619</v>
      </c>
      <c r="I127">
        <v>171.03955078125</v>
      </c>
      <c r="J127">
        <v>186.5647277832031</v>
      </c>
      <c r="K127">
        <v>203.78271484375</v>
      </c>
      <c r="L127">
        <v>221.6815185546875</v>
      </c>
      <c r="M127">
        <v>235.43292236328119</v>
      </c>
      <c r="N127">
        <v>245.60662841796881</v>
      </c>
      <c r="O127">
        <v>253.12135314941409</v>
      </c>
      <c r="P127">
        <v>258.13751220703119</v>
      </c>
      <c r="Q127">
        <v>261.205322265625</v>
      </c>
      <c r="R127">
        <v>263.0535888671875</v>
      </c>
      <c r="S127">
        <v>264.1544189453125</v>
      </c>
      <c r="T127">
        <v>264.8790283203125</v>
      </c>
      <c r="U127">
        <v>265.30136108398438</v>
      </c>
      <c r="V127">
        <v>265.51974487304688</v>
      </c>
      <c r="W127" s="3">
        <v>265.75039672851563</v>
      </c>
      <c r="X127">
        <v>265.8125</v>
      </c>
      <c r="Y127">
        <v>265.8265380859375</v>
      </c>
      <c r="Z127">
        <v>265.85128784179688</v>
      </c>
      <c r="AA127">
        <v>265.94003295898438</v>
      </c>
      <c r="AB127">
        <v>266.03463745117188</v>
      </c>
      <c r="AC127">
        <v>266.1414794921875</v>
      </c>
      <c r="AD127">
        <v>266.259033203125</v>
      </c>
      <c r="AE127">
        <v>266.39697265625</v>
      </c>
      <c r="AF127">
        <v>266.45687866210938</v>
      </c>
      <c r="AG127">
        <v>266.4395751953125</v>
      </c>
      <c r="AH127">
        <v>266.42593383789063</v>
      </c>
      <c r="AI127">
        <v>266.44479370117188</v>
      </c>
      <c r="AJ127">
        <v>266.58181762695313</v>
      </c>
      <c r="AK127">
        <v>266.72921752929688</v>
      </c>
      <c r="AL127">
        <v>266.885498046875</v>
      </c>
      <c r="AM127">
        <v>267.05126953125</v>
      </c>
      <c r="AN127">
        <v>267.08828735351563</v>
      </c>
      <c r="AO127">
        <v>267.11672973632813</v>
      </c>
      <c r="AP127">
        <v>267.14990234375</v>
      </c>
      <c r="AQ127" s="3">
        <v>267.28350830078119</v>
      </c>
      <c r="AR127">
        <v>267.45709228515619</v>
      </c>
      <c r="AS127">
        <v>267.57180786132813</v>
      </c>
      <c r="AT127">
        <v>267.5635986328125</v>
      </c>
      <c r="AU127">
        <v>267.59701538085938</v>
      </c>
      <c r="AV127">
        <v>267.630615234375</v>
      </c>
      <c r="AW127">
        <v>267.76950073242188</v>
      </c>
      <c r="AX127">
        <v>268.00970458984381</v>
      </c>
      <c r="AY127">
        <v>268.26156616210938</v>
      </c>
      <c r="AZ127">
        <v>268.387451171875</v>
      </c>
      <c r="BA127">
        <v>268.45278930664063</v>
      </c>
      <c r="BB127">
        <v>268.53302001953119</v>
      </c>
      <c r="BC127">
        <v>268.6954345703125</v>
      </c>
      <c r="BD127">
        <v>268.6492919921875</v>
      </c>
      <c r="BE127">
        <v>268.75924682617188</v>
      </c>
      <c r="BF127">
        <v>268.92495727539063</v>
      </c>
      <c r="BG127">
        <v>269.18319702148438</v>
      </c>
      <c r="BH127">
        <v>269.5430908203125</v>
      </c>
      <c r="BI127">
        <v>269.5833740234375</v>
      </c>
      <c r="BJ127">
        <v>269.78329467773438</v>
      </c>
      <c r="BK127" s="3">
        <v>269.77487182617188</v>
      </c>
      <c r="BL127">
        <v>269.88986206054688</v>
      </c>
      <c r="BM127">
        <v>270.1549072265625</v>
      </c>
      <c r="BN127">
        <v>270.63507080078119</v>
      </c>
      <c r="BO127">
        <v>270.72091674804688</v>
      </c>
      <c r="BP127">
        <v>270.85299682617188</v>
      </c>
      <c r="BQ127">
        <v>271.09033203125</v>
      </c>
      <c r="BR127">
        <v>272.17376708984381</v>
      </c>
      <c r="BS127">
        <v>273.48919677734381</v>
      </c>
      <c r="BT127">
        <v>274.92910766601563</v>
      </c>
      <c r="BU127">
        <v>276.17947387695313</v>
      </c>
      <c r="BV127">
        <v>277.13775634765619</v>
      </c>
      <c r="BW127">
        <v>277.99041748046881</v>
      </c>
      <c r="BX127">
        <v>278.324951171875</v>
      </c>
      <c r="BY127">
        <v>279.02685546875</v>
      </c>
      <c r="BZ127">
        <v>279.5504150390625</v>
      </c>
      <c r="CA127">
        <v>279.71109008789063</v>
      </c>
      <c r="CB127">
        <v>280.26925659179688</v>
      </c>
      <c r="CC127">
        <v>280.36346435546881</v>
      </c>
      <c r="CD127">
        <v>280.48709106445313</v>
      </c>
      <c r="CE127">
        <v>280.61410522460938</v>
      </c>
      <c r="CF127">
        <v>280.76907348632813</v>
      </c>
      <c r="CG127">
        <v>281.07949829101563</v>
      </c>
      <c r="CH127">
        <v>281.16659545898438</v>
      </c>
      <c r="CI127">
        <v>281.31307983398438</v>
      </c>
      <c r="CJ127">
        <v>281.405517578125</v>
      </c>
      <c r="CK127">
        <v>281.53369140625</v>
      </c>
      <c r="CL127">
        <v>281.650634765625</v>
      </c>
      <c r="CM127">
        <v>281.73617553710938</v>
      </c>
      <c r="CN127">
        <v>281.7432861328125</v>
      </c>
      <c r="CO127">
        <v>281.73727416992188</v>
      </c>
      <c r="CP127">
        <v>281.73370361328119</v>
      </c>
      <c r="CQ127">
        <v>281.73284912109381</v>
      </c>
      <c r="CR127">
        <v>281.73452758789063</v>
      </c>
      <c r="CS127">
        <v>281.7386474609375</v>
      </c>
      <c r="CT127">
        <v>282.12933349609381</v>
      </c>
      <c r="CU127">
        <v>282.395751953125</v>
      </c>
      <c r="CV127">
        <v>282.4482421875</v>
      </c>
      <c r="CW127">
        <v>282.443359375</v>
      </c>
      <c r="CX127">
        <v>282.42852783203119</v>
      </c>
    </row>
    <row r="128" spans="1:102" x14ac:dyDescent="0.3">
      <c r="A128" s="3">
        <v>127</v>
      </c>
      <c r="B128" s="3">
        <v>287.98565673828119</v>
      </c>
      <c r="C128" s="3">
        <v>92.194694519042969</v>
      </c>
      <c r="D128">
        <v>109.8513488769531</v>
      </c>
      <c r="E128">
        <v>121.9819259643555</v>
      </c>
      <c r="F128">
        <v>133.16587829589841</v>
      </c>
      <c r="G128">
        <v>144.6978759765625</v>
      </c>
      <c r="H128">
        <v>157.21568298339841</v>
      </c>
      <c r="I128">
        <v>171.10595703125</v>
      </c>
      <c r="J128">
        <v>186.5960693359375</v>
      </c>
      <c r="K128">
        <v>203.7642822265625</v>
      </c>
      <c r="L128">
        <v>221.60734558105469</v>
      </c>
      <c r="M128">
        <v>235.3153381347656</v>
      </c>
      <c r="N128">
        <v>245.45512390136719</v>
      </c>
      <c r="O128">
        <v>252.94288635253909</v>
      </c>
      <c r="P128">
        <v>257.93984985351563</v>
      </c>
      <c r="Q128">
        <v>260.99545288085938</v>
      </c>
      <c r="R128">
        <v>262.83627319335938</v>
      </c>
      <c r="S128">
        <v>263.93264770507813</v>
      </c>
      <c r="T128">
        <v>264.65444946289063</v>
      </c>
      <c r="U128">
        <v>265.07525634765619</v>
      </c>
      <c r="V128">
        <v>265.29302978515619</v>
      </c>
      <c r="W128" s="3">
        <v>265.52301025390619</v>
      </c>
      <c r="X128">
        <v>265.58517456054688</v>
      </c>
      <c r="Y128">
        <v>265.5994873046875</v>
      </c>
      <c r="Z128">
        <v>265.62442016601563</v>
      </c>
      <c r="AA128">
        <v>265.71319580078119</v>
      </c>
      <c r="AB128">
        <v>265.8077392578125</v>
      </c>
      <c r="AC128">
        <v>265.91445922851563</v>
      </c>
      <c r="AD128">
        <v>266.0318603515625</v>
      </c>
      <c r="AE128">
        <v>266.16958618164063</v>
      </c>
      <c r="AF128">
        <v>266.22955322265619</v>
      </c>
      <c r="AG128">
        <v>266.2127685546875</v>
      </c>
      <c r="AH128">
        <v>266.19952392578119</v>
      </c>
      <c r="AI128">
        <v>266.21868896484381</v>
      </c>
      <c r="AJ128">
        <v>266.35546875</v>
      </c>
      <c r="AK128">
        <v>266.50262451171881</v>
      </c>
      <c r="AL128">
        <v>266.65866088867188</v>
      </c>
      <c r="AM128">
        <v>266.82415771484381</v>
      </c>
      <c r="AN128">
        <v>266.86138916015619</v>
      </c>
      <c r="AO128">
        <v>266.89016723632813</v>
      </c>
      <c r="AP128">
        <v>266.92361450195313</v>
      </c>
      <c r="AQ128" s="3">
        <v>267.05703735351563</v>
      </c>
      <c r="AR128">
        <v>267.2303466796875</v>
      </c>
      <c r="AS128">
        <v>267.34500122070313</v>
      </c>
      <c r="AT128">
        <v>267.33731079101563</v>
      </c>
      <c r="AU128">
        <v>267.37106323242188</v>
      </c>
      <c r="AV128">
        <v>267.40499877929688</v>
      </c>
      <c r="AW128">
        <v>267.54376220703119</v>
      </c>
      <c r="AX128">
        <v>267.78341674804688</v>
      </c>
      <c r="AY128">
        <v>268.03463745117188</v>
      </c>
      <c r="AZ128">
        <v>268.16055297851563</v>
      </c>
      <c r="BA128">
        <v>268.22613525390619</v>
      </c>
      <c r="BB128">
        <v>268.30654907226563</v>
      </c>
      <c r="BC128">
        <v>268.4688720703125</v>
      </c>
      <c r="BD128">
        <v>268.4234619140625</v>
      </c>
      <c r="BE128">
        <v>268.53363037109381</v>
      </c>
      <c r="BF128">
        <v>268.6990966796875</v>
      </c>
      <c r="BG128">
        <v>268.95684814453119</v>
      </c>
      <c r="BH128">
        <v>269.31573486328119</v>
      </c>
      <c r="BI128">
        <v>269.35638427734381</v>
      </c>
      <c r="BJ128">
        <v>269.55615234375</v>
      </c>
      <c r="BK128" s="3">
        <v>269.5484619140625</v>
      </c>
      <c r="BL128">
        <v>269.66357421875</v>
      </c>
      <c r="BM128">
        <v>269.92819213867188</v>
      </c>
      <c r="BN128">
        <v>270.4068603515625</v>
      </c>
      <c r="BO128">
        <v>270.4931640625</v>
      </c>
      <c r="BP128">
        <v>270.6253662109375</v>
      </c>
      <c r="BQ128">
        <v>270.8623046875</v>
      </c>
      <c r="BR128">
        <v>271.94146728515619</v>
      </c>
      <c r="BS128">
        <v>273.251220703125</v>
      </c>
      <c r="BT128">
        <v>274.68472290039063</v>
      </c>
      <c r="BU128">
        <v>275.92941284179688</v>
      </c>
      <c r="BV128">
        <v>276.88345336914063</v>
      </c>
      <c r="BW128">
        <v>277.732177734375</v>
      </c>
      <c r="BX128">
        <v>278.06533813476563</v>
      </c>
      <c r="BY128">
        <v>278.76400756835938</v>
      </c>
      <c r="BZ128">
        <v>279.28512573242188</v>
      </c>
      <c r="CA128">
        <v>279.4451904296875</v>
      </c>
      <c r="CB128">
        <v>280.00067138671881</v>
      </c>
      <c r="CC128">
        <v>280.09454345703119</v>
      </c>
      <c r="CD128">
        <v>280.21771240234381</v>
      </c>
      <c r="CE128">
        <v>280.34420776367188</v>
      </c>
      <c r="CF128">
        <v>280.49850463867188</v>
      </c>
      <c r="CG128">
        <v>280.80740356445313</v>
      </c>
      <c r="CH128">
        <v>280.89410400390619</v>
      </c>
      <c r="CI128">
        <v>281.0399169921875</v>
      </c>
      <c r="CJ128">
        <v>281.13192749023438</v>
      </c>
      <c r="CK128">
        <v>281.259521484375</v>
      </c>
      <c r="CL128">
        <v>281.37591552734381</v>
      </c>
      <c r="CM128">
        <v>281.4610595703125</v>
      </c>
      <c r="CN128">
        <v>281.46817016601563</v>
      </c>
      <c r="CO128">
        <v>281.46224975585938</v>
      </c>
      <c r="CP128">
        <v>281.45867919921881</v>
      </c>
      <c r="CQ128">
        <v>281.45794677734381</v>
      </c>
      <c r="CR128">
        <v>281.45962524414063</v>
      </c>
      <c r="CS128">
        <v>281.4637451171875</v>
      </c>
      <c r="CT128">
        <v>281.85238647460938</v>
      </c>
      <c r="CU128">
        <v>282.11740112304688</v>
      </c>
      <c r="CV128">
        <v>282.16964721679688</v>
      </c>
      <c r="CW128">
        <v>282.16470336914063</v>
      </c>
      <c r="CX128">
        <v>282.14996337890619</v>
      </c>
    </row>
    <row r="129" spans="1:102" x14ac:dyDescent="0.3">
      <c r="A129" s="3">
        <v>128</v>
      </c>
      <c r="B129" s="3">
        <v>287.56381225585938</v>
      </c>
      <c r="C129" s="3">
        <v>92.260513305664063</v>
      </c>
      <c r="D129">
        <v>109.938346862793</v>
      </c>
      <c r="E129">
        <v>122.0776290893555</v>
      </c>
      <c r="F129">
        <v>133.26457214355469</v>
      </c>
      <c r="G129">
        <v>144.7938537597656</v>
      </c>
      <c r="H129">
        <v>157.3014221191406</v>
      </c>
      <c r="I129">
        <v>171.17073059082031</v>
      </c>
      <c r="J129">
        <v>186.6257629394531</v>
      </c>
      <c r="K129">
        <v>203.7445983886719</v>
      </c>
      <c r="L129">
        <v>221.53260803222659</v>
      </c>
      <c r="M129">
        <v>235.19775390625</v>
      </c>
      <c r="N129">
        <v>245.303955078125</v>
      </c>
      <c r="O129">
        <v>252.76493835449219</v>
      </c>
      <c r="P129">
        <v>257.74285888671881</v>
      </c>
      <c r="Q129">
        <v>260.78634643554688</v>
      </c>
      <c r="R129">
        <v>262.6197509765625</v>
      </c>
      <c r="S129">
        <v>263.71182250976563</v>
      </c>
      <c r="T129">
        <v>264.43081665039063</v>
      </c>
      <c r="U129">
        <v>264.85009765625</v>
      </c>
      <c r="V129">
        <v>265.0672607421875</v>
      </c>
      <c r="W129" s="3">
        <v>265.29656982421881</v>
      </c>
      <c r="X129">
        <v>265.35879516601563</v>
      </c>
      <c r="Y129">
        <v>265.37338256835938</v>
      </c>
      <c r="Z129">
        <v>265.3985595703125</v>
      </c>
      <c r="AA129">
        <v>265.48721313476563</v>
      </c>
      <c r="AB129">
        <v>265.581787109375</v>
      </c>
      <c r="AC129">
        <v>265.6883544921875</v>
      </c>
      <c r="AD129">
        <v>265.80560302734381</v>
      </c>
      <c r="AE129">
        <v>265.94308471679688</v>
      </c>
      <c r="AF129">
        <v>266.003173828125</v>
      </c>
      <c r="AG129">
        <v>265.98678588867188</v>
      </c>
      <c r="AH129">
        <v>265.97402954101563</v>
      </c>
      <c r="AI129">
        <v>265.99349975585938</v>
      </c>
      <c r="AJ129">
        <v>266.13006591796881</v>
      </c>
      <c r="AK129">
        <v>266.27694702148438</v>
      </c>
      <c r="AL129">
        <v>266.43270874023438</v>
      </c>
      <c r="AM129">
        <v>266.597900390625</v>
      </c>
      <c r="AN129">
        <v>266.6353759765625</v>
      </c>
      <c r="AO129">
        <v>266.6644287109375</v>
      </c>
      <c r="AP129">
        <v>266.69821166992188</v>
      </c>
      <c r="AQ129" s="3">
        <v>266.83145141601563</v>
      </c>
      <c r="AR129">
        <v>267.00445556640619</v>
      </c>
      <c r="AS129">
        <v>267.11907958984381</v>
      </c>
      <c r="AT129">
        <v>267.11190795898438</v>
      </c>
      <c r="AU129">
        <v>267.14599609375</v>
      </c>
      <c r="AV129">
        <v>267.18023681640619</v>
      </c>
      <c r="AW129">
        <v>267.31884765625</v>
      </c>
      <c r="AX129">
        <v>267.55795288085938</v>
      </c>
      <c r="AY129">
        <v>267.80859375</v>
      </c>
      <c r="AZ129">
        <v>267.93447875976563</v>
      </c>
      <c r="BA129">
        <v>268.00027465820313</v>
      </c>
      <c r="BB129">
        <v>268.08090209960938</v>
      </c>
      <c r="BC129">
        <v>268.24307250976563</v>
      </c>
      <c r="BD129">
        <v>268.19845581054688</v>
      </c>
      <c r="BE129">
        <v>268.30865478515619</v>
      </c>
      <c r="BF129">
        <v>268.47402954101563</v>
      </c>
      <c r="BG129">
        <v>268.731201171875</v>
      </c>
      <c r="BH129">
        <v>269.089111328125</v>
      </c>
      <c r="BI129">
        <v>269.1302490234375</v>
      </c>
      <c r="BJ129">
        <v>269.32974243164063</v>
      </c>
      <c r="BK129" s="3">
        <v>269.32281494140619</v>
      </c>
      <c r="BL129">
        <v>269.43807983398438</v>
      </c>
      <c r="BM129">
        <v>269.70217895507813</v>
      </c>
      <c r="BN129">
        <v>270.17938232421881</v>
      </c>
      <c r="BO129">
        <v>270.26602172851563</v>
      </c>
      <c r="BP129">
        <v>270.39840698242188</v>
      </c>
      <c r="BQ129">
        <v>270.63497924804688</v>
      </c>
      <c r="BR129">
        <v>271.70980834960938</v>
      </c>
      <c r="BS129">
        <v>273.01397705078119</v>
      </c>
      <c r="BT129">
        <v>274.44122314453119</v>
      </c>
      <c r="BU129">
        <v>275.68032836914063</v>
      </c>
      <c r="BV129">
        <v>276.6300048828125</v>
      </c>
      <c r="BW129">
        <v>277.47491455078119</v>
      </c>
      <c r="BX129">
        <v>277.80673217773438</v>
      </c>
      <c r="BY129">
        <v>278.50210571289063</v>
      </c>
      <c r="BZ129">
        <v>279.02084350585938</v>
      </c>
      <c r="CA129">
        <v>279.18032836914063</v>
      </c>
      <c r="CB129">
        <v>279.73321533203119</v>
      </c>
      <c r="CC129">
        <v>279.82675170898438</v>
      </c>
      <c r="CD129">
        <v>279.94940185546881</v>
      </c>
      <c r="CE129">
        <v>280.075439453125</v>
      </c>
      <c r="CF129">
        <v>280.22903442382813</v>
      </c>
      <c r="CG129">
        <v>280.53640747070313</v>
      </c>
      <c r="CH129">
        <v>280.622802734375</v>
      </c>
      <c r="CI129">
        <v>280.76791381835938</v>
      </c>
      <c r="CJ129">
        <v>280.85952758789063</v>
      </c>
      <c r="CK129">
        <v>280.98651123046881</v>
      </c>
      <c r="CL129">
        <v>281.10235595703119</v>
      </c>
      <c r="CM129">
        <v>281.18710327148438</v>
      </c>
      <c r="CN129">
        <v>281.19427490234381</v>
      </c>
      <c r="CO129">
        <v>281.18838500976563</v>
      </c>
      <c r="CP129">
        <v>281.18487548828119</v>
      </c>
      <c r="CQ129">
        <v>281.18423461914063</v>
      </c>
      <c r="CR129">
        <v>281.18588256835938</v>
      </c>
      <c r="CS129">
        <v>281.19000244140619</v>
      </c>
      <c r="CT129">
        <v>281.57666015625</v>
      </c>
      <c r="CU129">
        <v>281.84030151367188</v>
      </c>
      <c r="CV129">
        <v>281.8922119140625</v>
      </c>
      <c r="CW129">
        <v>281.88729858398438</v>
      </c>
      <c r="CX129">
        <v>281.87255859375</v>
      </c>
    </row>
    <row r="130" spans="1:102" x14ac:dyDescent="0.3">
      <c r="A130" s="3">
        <v>129</v>
      </c>
      <c r="B130" s="3">
        <v>287.11383056640619</v>
      </c>
      <c r="C130" s="3">
        <v>92.325881958007813</v>
      </c>
      <c r="D130">
        <v>110.02463531494141</v>
      </c>
      <c r="E130">
        <v>122.1724395751953</v>
      </c>
      <c r="F130">
        <v>133.36216735839841</v>
      </c>
      <c r="G130">
        <v>144.88859558105469</v>
      </c>
      <c r="H130">
        <v>157.3857116699219</v>
      </c>
      <c r="I130">
        <v>171.2339172363281</v>
      </c>
      <c r="J130">
        <v>186.65394592285159</v>
      </c>
      <c r="K130">
        <v>203.7237548828125</v>
      </c>
      <c r="L130">
        <v>221.45735168457031</v>
      </c>
      <c r="M130">
        <v>235.08018493652341</v>
      </c>
      <c r="N130">
        <v>245.1531066894531</v>
      </c>
      <c r="O130">
        <v>252.5875549316406</v>
      </c>
      <c r="P130">
        <v>257.54660034179688</v>
      </c>
      <c r="Q130">
        <v>260.57809448242188</v>
      </c>
      <c r="R130">
        <v>262.40414428710938</v>
      </c>
      <c r="S130">
        <v>263.49188232421881</v>
      </c>
      <c r="T130">
        <v>264.20806884765619</v>
      </c>
      <c r="U130">
        <v>264.62591552734381</v>
      </c>
      <c r="V130">
        <v>264.84237670898438</v>
      </c>
      <c r="W130" s="3">
        <v>265.07107543945313</v>
      </c>
      <c r="X130">
        <v>265.13336181640619</v>
      </c>
      <c r="Y130">
        <v>265.14822387695313</v>
      </c>
      <c r="Z130">
        <v>265.17361450195313</v>
      </c>
      <c r="AA130">
        <v>265.26220703125</v>
      </c>
      <c r="AB130">
        <v>265.35665893554688</v>
      </c>
      <c r="AC130">
        <v>265.46316528320313</v>
      </c>
      <c r="AD130">
        <v>265.58026123046881</v>
      </c>
      <c r="AE130">
        <v>265.71749877929688</v>
      </c>
      <c r="AF130">
        <v>265.7777099609375</v>
      </c>
      <c r="AG130">
        <v>265.76174926757813</v>
      </c>
      <c r="AH130">
        <v>265.7493896484375</v>
      </c>
      <c r="AI130">
        <v>265.76922607421881</v>
      </c>
      <c r="AJ130">
        <v>265.90548706054688</v>
      </c>
      <c r="AK130">
        <v>266.05218505859381</v>
      </c>
      <c r="AL130">
        <v>266.2076416015625</v>
      </c>
      <c r="AM130">
        <v>266.37252807617188</v>
      </c>
      <c r="AN130">
        <v>266.41024780273438</v>
      </c>
      <c r="AO130">
        <v>266.43960571289063</v>
      </c>
      <c r="AP130">
        <v>266.47366333007813</v>
      </c>
      <c r="AQ130" s="3">
        <v>266.60678100585938</v>
      </c>
      <c r="AR130">
        <v>266.77944946289063</v>
      </c>
      <c r="AS130">
        <v>266.89404296875</v>
      </c>
      <c r="AT130">
        <v>266.88729858398438</v>
      </c>
      <c r="AU130">
        <v>266.9217529296875</v>
      </c>
      <c r="AV130">
        <v>266.95626831054688</v>
      </c>
      <c r="AW130">
        <v>267.09478759765619</v>
      </c>
      <c r="AX130">
        <v>267.33331298828119</v>
      </c>
      <c r="AY130">
        <v>267.58340454101563</v>
      </c>
      <c r="AZ130">
        <v>267.709228515625</v>
      </c>
      <c r="BA130">
        <v>267.77529907226563</v>
      </c>
      <c r="BB130">
        <v>267.8560791015625</v>
      </c>
      <c r="BC130">
        <v>268.01809692382813</v>
      </c>
      <c r="BD130">
        <v>267.97421264648438</v>
      </c>
      <c r="BE130">
        <v>268.08453369140619</v>
      </c>
      <c r="BF130">
        <v>268.249755859375</v>
      </c>
      <c r="BG130">
        <v>268.50637817382813</v>
      </c>
      <c r="BH130">
        <v>268.86325073242188</v>
      </c>
      <c r="BI130">
        <v>268.9049072265625</v>
      </c>
      <c r="BJ130">
        <v>269.10415649414063</v>
      </c>
      <c r="BK130" s="3">
        <v>269.09786987304688</v>
      </c>
      <c r="BL130">
        <v>269.21331787109381</v>
      </c>
      <c r="BM130">
        <v>269.47686767578119</v>
      </c>
      <c r="BN130">
        <v>269.95269775390619</v>
      </c>
      <c r="BO130">
        <v>270.03958129882813</v>
      </c>
      <c r="BP130">
        <v>270.17208862304688</v>
      </c>
      <c r="BQ130">
        <v>270.40841674804688</v>
      </c>
      <c r="BR130">
        <v>271.4788818359375</v>
      </c>
      <c r="BS130">
        <v>272.77752685546881</v>
      </c>
      <c r="BT130">
        <v>274.19851684570313</v>
      </c>
      <c r="BU130">
        <v>275.43203735351563</v>
      </c>
      <c r="BV130">
        <v>276.37759399414063</v>
      </c>
      <c r="BW130">
        <v>277.21856689453119</v>
      </c>
      <c r="BX130">
        <v>277.549072265625</v>
      </c>
      <c r="BY130">
        <v>278.2413330078125</v>
      </c>
      <c r="BZ130">
        <v>278.75765991210938</v>
      </c>
      <c r="CA130">
        <v>278.91650390625</v>
      </c>
      <c r="CB130">
        <v>279.46676635742188</v>
      </c>
      <c r="CC130">
        <v>279.56002807617188</v>
      </c>
      <c r="CD130">
        <v>279.68222045898438</v>
      </c>
      <c r="CE130">
        <v>279.80767822265619</v>
      </c>
      <c r="CF130">
        <v>279.96066284179688</v>
      </c>
      <c r="CG130">
        <v>280.26654052734381</v>
      </c>
      <c r="CH130">
        <v>280.35256958007813</v>
      </c>
      <c r="CI130">
        <v>280.49700927734381</v>
      </c>
      <c r="CJ130">
        <v>280.58816528320313</v>
      </c>
      <c r="CK130">
        <v>280.71463012695313</v>
      </c>
      <c r="CL130">
        <v>280.82986450195313</v>
      </c>
      <c r="CM130">
        <v>280.91424560546881</v>
      </c>
      <c r="CN130">
        <v>280.92141723632813</v>
      </c>
      <c r="CO130">
        <v>280.91558837890619</v>
      </c>
      <c r="CP130">
        <v>280.91220092773438</v>
      </c>
      <c r="CQ130">
        <v>280.9114990234375</v>
      </c>
      <c r="CR130">
        <v>280.9132080078125</v>
      </c>
      <c r="CS130">
        <v>280.91741943359381</v>
      </c>
      <c r="CT130">
        <v>281.30209350585938</v>
      </c>
      <c r="CU130">
        <v>281.56436157226563</v>
      </c>
      <c r="CV130">
        <v>281.615966796875</v>
      </c>
      <c r="CW130">
        <v>281.61099243164063</v>
      </c>
      <c r="CX130">
        <v>281.59640502929688</v>
      </c>
    </row>
    <row r="131" spans="1:102" x14ac:dyDescent="0.3">
      <c r="A131" s="3">
        <v>130</v>
      </c>
      <c r="B131" s="3">
        <v>286.63571166992188</v>
      </c>
      <c r="C131" s="3">
        <v>92.39080810546875</v>
      </c>
      <c r="D131">
        <v>110.11024475097661</v>
      </c>
      <c r="E131">
        <v>122.26637268066411</v>
      </c>
      <c r="F131">
        <v>133.45875549316409</v>
      </c>
      <c r="G131">
        <v>144.98210144042969</v>
      </c>
      <c r="H131">
        <v>157.46858215332031</v>
      </c>
      <c r="I131">
        <v>171.2955627441406</v>
      </c>
      <c r="J131">
        <v>186.68055725097659</v>
      </c>
      <c r="K131">
        <v>203.70173645019531</v>
      </c>
      <c r="L131">
        <v>221.381591796875</v>
      </c>
      <c r="M131">
        <v>234.96260070800781</v>
      </c>
      <c r="N131">
        <v>245.00260925292969</v>
      </c>
      <c r="O131">
        <v>252.4107360839844</v>
      </c>
      <c r="P131">
        <v>257.35101318359381</v>
      </c>
      <c r="Q131">
        <v>260.37060546875</v>
      </c>
      <c r="R131">
        <v>262.18936157226563</v>
      </c>
      <c r="S131">
        <v>263.2728271484375</v>
      </c>
      <c r="T131">
        <v>263.98626708984381</v>
      </c>
      <c r="U131">
        <v>264.40261840820313</v>
      </c>
      <c r="V131">
        <v>264.61849975585938</v>
      </c>
      <c r="W131" s="3">
        <v>264.84646606445313</v>
      </c>
      <c r="X131">
        <v>264.9088134765625</v>
      </c>
      <c r="Y131">
        <v>264.9239501953125</v>
      </c>
      <c r="Z131">
        <v>264.94955444335938</v>
      </c>
      <c r="AA131">
        <v>265.03817749023438</v>
      </c>
      <c r="AB131">
        <v>265.13253784179688</v>
      </c>
      <c r="AC131">
        <v>265.23895263671881</v>
      </c>
      <c r="AD131">
        <v>265.35589599609381</v>
      </c>
      <c r="AE131">
        <v>265.49285888671881</v>
      </c>
      <c r="AF131">
        <v>265.55316162109381</v>
      </c>
      <c r="AG131">
        <v>265.53762817382813</v>
      </c>
      <c r="AH131">
        <v>265.52569580078119</v>
      </c>
      <c r="AI131">
        <v>265.54574584960938</v>
      </c>
      <c r="AJ131">
        <v>265.68185424804688</v>
      </c>
      <c r="AK131">
        <v>265.82830810546881</v>
      </c>
      <c r="AL131">
        <v>265.98348999023438</v>
      </c>
      <c r="AM131">
        <v>266.1480712890625</v>
      </c>
      <c r="AN131">
        <v>266.18603515625</v>
      </c>
      <c r="AO131">
        <v>266.21563720703119</v>
      </c>
      <c r="AP131">
        <v>266.25</v>
      </c>
      <c r="AQ131" s="3">
        <v>266.38290405273438</v>
      </c>
      <c r="AR131">
        <v>266.5552978515625</v>
      </c>
      <c r="AS131">
        <v>266.66986083984381</v>
      </c>
      <c r="AT131">
        <v>266.66357421875</v>
      </c>
      <c r="AU131">
        <v>266.6983642578125</v>
      </c>
      <c r="AV131">
        <v>266.733154296875</v>
      </c>
      <c r="AW131">
        <v>266.87158203125</v>
      </c>
      <c r="AX131">
        <v>267.10955810546881</v>
      </c>
      <c r="AY131">
        <v>267.35897827148438</v>
      </c>
      <c r="AZ131">
        <v>267.48480224609381</v>
      </c>
      <c r="BA131">
        <v>267.55111694335938</v>
      </c>
      <c r="BB131">
        <v>267.632080078125</v>
      </c>
      <c r="BC131">
        <v>267.79391479492188</v>
      </c>
      <c r="BD131">
        <v>267.75079345703119</v>
      </c>
      <c r="BE131">
        <v>267.86114501953119</v>
      </c>
      <c r="BF131">
        <v>268.02630615234381</v>
      </c>
      <c r="BG131">
        <v>268.28228759765619</v>
      </c>
      <c r="BH131">
        <v>268.63824462890619</v>
      </c>
      <c r="BI131">
        <v>268.68032836914063</v>
      </c>
      <c r="BJ131">
        <v>268.8792724609375</v>
      </c>
      <c r="BK131" s="3">
        <v>268.87368774414063</v>
      </c>
      <c r="BL131">
        <v>268.98928833007813</v>
      </c>
      <c r="BM131">
        <v>269.25234985351563</v>
      </c>
      <c r="BN131">
        <v>269.72662353515619</v>
      </c>
      <c r="BO131">
        <v>269.81393432617188</v>
      </c>
      <c r="BP131">
        <v>269.946533203125</v>
      </c>
      <c r="BQ131">
        <v>270.1824951171875</v>
      </c>
      <c r="BR131">
        <v>271.24868774414063</v>
      </c>
      <c r="BS131">
        <v>272.5418701171875</v>
      </c>
      <c r="BT131">
        <v>273.95663452148438</v>
      </c>
      <c r="BU131">
        <v>275.18478393554688</v>
      </c>
      <c r="BV131">
        <v>276.1260986328125</v>
      </c>
      <c r="BW131">
        <v>276.96328735351563</v>
      </c>
      <c r="BX131">
        <v>277.29248046875</v>
      </c>
      <c r="BY131">
        <v>277.9815673828125</v>
      </c>
      <c r="BZ131">
        <v>278.49545288085938</v>
      </c>
      <c r="CA131">
        <v>278.65380859375</v>
      </c>
      <c r="CB131">
        <v>279.20147705078119</v>
      </c>
      <c r="CC131">
        <v>279.29440307617188</v>
      </c>
      <c r="CD131">
        <v>279.41598510742188</v>
      </c>
      <c r="CE131">
        <v>279.54104614257813</v>
      </c>
      <c r="CF131">
        <v>279.69329833984381</v>
      </c>
      <c r="CG131">
        <v>279.99783325195313</v>
      </c>
      <c r="CH131">
        <v>280.08346557617188</v>
      </c>
      <c r="CI131">
        <v>280.22726440429688</v>
      </c>
      <c r="CJ131">
        <v>280.31808471679688</v>
      </c>
      <c r="CK131">
        <v>280.44390869140619</v>
      </c>
      <c r="CL131">
        <v>280.55865478515619</v>
      </c>
      <c r="CM131">
        <v>280.64263916015619</v>
      </c>
      <c r="CN131">
        <v>280.6497802734375</v>
      </c>
      <c r="CO131">
        <v>280.64404296875</v>
      </c>
      <c r="CP131">
        <v>280.640625</v>
      </c>
      <c r="CQ131">
        <v>280.6400146484375</v>
      </c>
      <c r="CR131">
        <v>280.64175415039063</v>
      </c>
      <c r="CS131">
        <v>280.64596557617188</v>
      </c>
      <c r="CT131">
        <v>281.02865600585938</v>
      </c>
      <c r="CU131">
        <v>281.28958129882813</v>
      </c>
      <c r="CV131">
        <v>281.34091186523438</v>
      </c>
      <c r="CW131">
        <v>281.3359375</v>
      </c>
      <c r="CX131">
        <v>281.32135009765619</v>
      </c>
    </row>
    <row r="132" spans="1:102" x14ac:dyDescent="0.3">
      <c r="A132" s="3">
        <v>131</v>
      </c>
      <c r="B132" s="3">
        <v>286.12942504882813</v>
      </c>
      <c r="C132" s="3">
        <v>92.455307006835938</v>
      </c>
      <c r="D132">
        <v>110.1951904296875</v>
      </c>
      <c r="E132">
        <v>122.3594665527344</v>
      </c>
      <c r="F132">
        <v>133.55424499511719</v>
      </c>
      <c r="G132">
        <v>145.07438659667969</v>
      </c>
      <c r="H132">
        <v>157.55009460449219</v>
      </c>
      <c r="I132">
        <v>171.35569763183591</v>
      </c>
      <c r="J132">
        <v>186.70567321777341</v>
      </c>
      <c r="K132">
        <v>203.67860412597659</v>
      </c>
      <c r="L132">
        <v>221.30537414550781</v>
      </c>
      <c r="M132">
        <v>234.84504699707031</v>
      </c>
      <c r="N132">
        <v>244.85243225097659</v>
      </c>
      <c r="O132">
        <v>252.2344665527344</v>
      </c>
      <c r="P132">
        <v>257.15615844726563</v>
      </c>
      <c r="Q132">
        <v>260.1639404296875</v>
      </c>
      <c r="R132">
        <v>261.9754638671875</v>
      </c>
      <c r="S132">
        <v>263.05465698242188</v>
      </c>
      <c r="T132">
        <v>263.76535034179688</v>
      </c>
      <c r="U132">
        <v>264.18023681640619</v>
      </c>
      <c r="V132">
        <v>264.39547729492188</v>
      </c>
      <c r="W132" s="3">
        <v>264.62283325195313</v>
      </c>
      <c r="X132">
        <v>264.68527221679688</v>
      </c>
      <c r="Y132">
        <v>264.70065307617188</v>
      </c>
      <c r="Z132">
        <v>264.72647094726563</v>
      </c>
      <c r="AA132">
        <v>264.81497192382813</v>
      </c>
      <c r="AB132">
        <v>264.9093017578125</v>
      </c>
      <c r="AC132">
        <v>265.01556396484381</v>
      </c>
      <c r="AD132">
        <v>265.13232421875</v>
      </c>
      <c r="AE132">
        <v>265.26910400390619</v>
      </c>
      <c r="AF132">
        <v>265.32949829101563</v>
      </c>
      <c r="AG132">
        <v>265.31442260742188</v>
      </c>
      <c r="AH132">
        <v>265.30288696289063</v>
      </c>
      <c r="AI132">
        <v>265.3232421875</v>
      </c>
      <c r="AJ132">
        <v>265.45913696289063</v>
      </c>
      <c r="AK132">
        <v>265.60531616210938</v>
      </c>
      <c r="AL132">
        <v>265.76025390625</v>
      </c>
      <c r="AM132">
        <v>265.9244384765625</v>
      </c>
      <c r="AN132">
        <v>265.962646484375</v>
      </c>
      <c r="AO132">
        <v>265.99258422851563</v>
      </c>
      <c r="AP132">
        <v>266.0272216796875</v>
      </c>
      <c r="AQ132" s="3">
        <v>266.15997314453119</v>
      </c>
      <c r="AR132">
        <v>266.33203125</v>
      </c>
      <c r="AS132">
        <v>266.44650268554688</v>
      </c>
      <c r="AT132">
        <v>266.44070434570313</v>
      </c>
      <c r="AU132">
        <v>266.47579956054688</v>
      </c>
      <c r="AV132">
        <v>266.51092529296881</v>
      </c>
      <c r="AW132">
        <v>266.64920043945313</v>
      </c>
      <c r="AX132">
        <v>266.8865966796875</v>
      </c>
      <c r="AY132">
        <v>267.13543701171881</v>
      </c>
      <c r="AZ132">
        <v>267.26119995117188</v>
      </c>
      <c r="BA132">
        <v>267.32778930664063</v>
      </c>
      <c r="BB132">
        <v>267.40890502929688</v>
      </c>
      <c r="BC132">
        <v>267.57058715820313</v>
      </c>
      <c r="BD132">
        <v>267.5281982421875</v>
      </c>
      <c r="BE132">
        <v>267.63861083984381</v>
      </c>
      <c r="BF132">
        <v>267.8035888671875</v>
      </c>
      <c r="BG132">
        <v>268.05902099609381</v>
      </c>
      <c r="BH132">
        <v>268.41400146484381</v>
      </c>
      <c r="BI132">
        <v>268.45651245117188</v>
      </c>
      <c r="BJ132">
        <v>268.65518188476563</v>
      </c>
      <c r="BK132" s="3">
        <v>268.6502685546875</v>
      </c>
      <c r="BL132">
        <v>268.76605224609381</v>
      </c>
      <c r="BM132">
        <v>269.02850341796881</v>
      </c>
      <c r="BN132">
        <v>269.50137329101563</v>
      </c>
      <c r="BO132">
        <v>269.58901977539063</v>
      </c>
      <c r="BP132">
        <v>269.7216796875</v>
      </c>
      <c r="BQ132">
        <v>269.95730590820313</v>
      </c>
      <c r="BR132">
        <v>271.01931762695313</v>
      </c>
      <c r="BS132">
        <v>272.30709838867188</v>
      </c>
      <c r="BT132">
        <v>273.7156982421875</v>
      </c>
      <c r="BU132">
        <v>274.93838500976563</v>
      </c>
      <c r="BV132">
        <v>275.87554931640619</v>
      </c>
      <c r="BW132">
        <v>276.70895385742188</v>
      </c>
      <c r="BX132">
        <v>277.03677368164063</v>
      </c>
      <c r="BY132">
        <v>277.7227783203125</v>
      </c>
      <c r="BZ132">
        <v>278.23440551757813</v>
      </c>
      <c r="CA132">
        <v>278.39215087890619</v>
      </c>
      <c r="CB132">
        <v>278.93722534179688</v>
      </c>
      <c r="CC132">
        <v>279.02981567382813</v>
      </c>
      <c r="CD132">
        <v>279.15097045898438</v>
      </c>
      <c r="CE132">
        <v>279.2755126953125</v>
      </c>
      <c r="CF132">
        <v>279.42715454101563</v>
      </c>
      <c r="CG132">
        <v>279.73016357421881</v>
      </c>
      <c r="CH132">
        <v>279.81549072265619</v>
      </c>
      <c r="CI132">
        <v>279.95867919921881</v>
      </c>
      <c r="CJ132">
        <v>280.049072265625</v>
      </c>
      <c r="CK132">
        <v>280.17434692382813</v>
      </c>
      <c r="CL132">
        <v>280.28848266601563</v>
      </c>
      <c r="CM132">
        <v>280.37203979492188</v>
      </c>
      <c r="CN132">
        <v>280.37930297851563</v>
      </c>
      <c r="CO132">
        <v>280.37356567382813</v>
      </c>
      <c r="CP132">
        <v>280.3702392578125</v>
      </c>
      <c r="CQ132">
        <v>280.36965942382813</v>
      </c>
      <c r="CR132">
        <v>280.37142944335938</v>
      </c>
      <c r="CS132">
        <v>280.37564086914063</v>
      </c>
      <c r="CT132">
        <v>280.75637817382813</v>
      </c>
      <c r="CU132">
        <v>281.01596069335938</v>
      </c>
      <c r="CV132">
        <v>281.06698608398438</v>
      </c>
      <c r="CW132">
        <v>281.06204223632813</v>
      </c>
      <c r="CX132">
        <v>281.04739379882813</v>
      </c>
    </row>
    <row r="133" spans="1:102" x14ac:dyDescent="0.3">
      <c r="A133" s="3">
        <v>132</v>
      </c>
      <c r="B133" s="3">
        <v>285.594970703125</v>
      </c>
      <c r="C133" s="3">
        <v>92.519393920898438</v>
      </c>
      <c r="D133">
        <v>110.2794647216797</v>
      </c>
      <c r="E133">
        <v>122.4517059326172</v>
      </c>
      <c r="F133">
        <v>133.64875793457031</v>
      </c>
      <c r="G133">
        <v>145.16545104980469</v>
      </c>
      <c r="H133">
        <v>157.63020324707031</v>
      </c>
      <c r="I133">
        <v>171.41432189941409</v>
      </c>
      <c r="J133">
        <v>186.72935485839841</v>
      </c>
      <c r="K133">
        <v>203.65437316894531</v>
      </c>
      <c r="L133">
        <v>221.22874450683591</v>
      </c>
      <c r="M133">
        <v>234.7275085449219</v>
      </c>
      <c r="N133">
        <v>244.70262145996091</v>
      </c>
      <c r="O133">
        <v>252.05877685546881</v>
      </c>
      <c r="P133">
        <v>256.96200561523438</v>
      </c>
      <c r="Q133">
        <v>259.95806884765619</v>
      </c>
      <c r="R133">
        <v>261.762451171875</v>
      </c>
      <c r="S133">
        <v>262.83734130859381</v>
      </c>
      <c r="T133">
        <v>263.54534912109381</v>
      </c>
      <c r="U133">
        <v>263.958740234375</v>
      </c>
      <c r="V133">
        <v>264.17343139648438</v>
      </c>
      <c r="W133" s="3">
        <v>264.40011596679688</v>
      </c>
      <c r="X133">
        <v>264.46258544921881</v>
      </c>
      <c r="Y133">
        <v>264.47824096679688</v>
      </c>
      <c r="Z133">
        <v>264.50424194335938</v>
      </c>
      <c r="AA133">
        <v>264.59274291992188</v>
      </c>
      <c r="AB133">
        <v>264.68698120117188</v>
      </c>
      <c r="AC133">
        <v>264.79312133789063</v>
      </c>
      <c r="AD133">
        <v>264.90972900390619</v>
      </c>
      <c r="AE133">
        <v>265.04623413085938</v>
      </c>
      <c r="AF133">
        <v>265.10675048828119</v>
      </c>
      <c r="AG133">
        <v>265.09210205078119</v>
      </c>
      <c r="AH133">
        <v>265.08099365234381</v>
      </c>
      <c r="AI133">
        <v>265.10159301757813</v>
      </c>
      <c r="AJ133">
        <v>265.2373046875</v>
      </c>
      <c r="AK133">
        <v>265.38323974609381</v>
      </c>
      <c r="AL133">
        <v>265.53787231445313</v>
      </c>
      <c r="AM133">
        <v>265.70181274414063</v>
      </c>
      <c r="AN133">
        <v>265.740234375</v>
      </c>
      <c r="AO133">
        <v>265.7703857421875</v>
      </c>
      <c r="AP133">
        <v>265.80520629882813</v>
      </c>
      <c r="AQ133" s="3">
        <v>265.93792724609381</v>
      </c>
      <c r="AR133">
        <v>266.10964965820313</v>
      </c>
      <c r="AS133">
        <v>266.22406005859381</v>
      </c>
      <c r="AT133">
        <v>266.21868896484381</v>
      </c>
      <c r="AU133">
        <v>266.25405883789063</v>
      </c>
      <c r="AV133">
        <v>266.28948974609381</v>
      </c>
      <c r="AW133">
        <v>266.42767333984381</v>
      </c>
      <c r="AX133">
        <v>266.66448974609381</v>
      </c>
      <c r="AY133">
        <v>266.91275024414063</v>
      </c>
      <c r="AZ133">
        <v>267.03848266601563</v>
      </c>
      <c r="BA133">
        <v>267.10528564453119</v>
      </c>
      <c r="BB133">
        <v>267.18655395507813</v>
      </c>
      <c r="BC133">
        <v>267.3480224609375</v>
      </c>
      <c r="BD133">
        <v>267.30636596679688</v>
      </c>
      <c r="BE133">
        <v>267.4168701171875</v>
      </c>
      <c r="BF133">
        <v>267.58163452148438</v>
      </c>
      <c r="BG133">
        <v>267.8365478515625</v>
      </c>
      <c r="BH133">
        <v>268.19052124023438</v>
      </c>
      <c r="BI133">
        <v>268.23348999023438</v>
      </c>
      <c r="BJ133">
        <v>268.43191528320313</v>
      </c>
      <c r="BK133" s="3">
        <v>268.42758178710938</v>
      </c>
      <c r="BL133">
        <v>268.54351806640619</v>
      </c>
      <c r="BM133">
        <v>268.80548095703119</v>
      </c>
      <c r="BN133">
        <v>269.27682495117188</v>
      </c>
      <c r="BO133">
        <v>269.36474609375</v>
      </c>
      <c r="BP133">
        <v>269.49758911132813</v>
      </c>
      <c r="BQ133">
        <v>269.73281860351563</v>
      </c>
      <c r="BR133">
        <v>270.79067993164063</v>
      </c>
      <c r="BS133">
        <v>272.07305908203119</v>
      </c>
      <c r="BT133">
        <v>273.47555541992188</v>
      </c>
      <c r="BU133">
        <v>274.69290161132813</v>
      </c>
      <c r="BV133">
        <v>275.62591552734381</v>
      </c>
      <c r="BW133">
        <v>276.45565795898438</v>
      </c>
      <c r="BX133">
        <v>276.7822265625</v>
      </c>
      <c r="BY133">
        <v>277.465087890625</v>
      </c>
      <c r="BZ133">
        <v>277.97433471679688</v>
      </c>
      <c r="CA133">
        <v>278.13150024414063</v>
      </c>
      <c r="CB133">
        <v>278.674072265625</v>
      </c>
      <c r="CC133">
        <v>278.76632690429688</v>
      </c>
      <c r="CD133">
        <v>278.88705444335938</v>
      </c>
      <c r="CE133">
        <v>279.01107788085938</v>
      </c>
      <c r="CF133">
        <v>279.16204833984381</v>
      </c>
      <c r="CG133">
        <v>279.46365356445313</v>
      </c>
      <c r="CH133">
        <v>279.54864501953119</v>
      </c>
      <c r="CI133">
        <v>279.69113159179688</v>
      </c>
      <c r="CJ133">
        <v>279.78115844726563</v>
      </c>
      <c r="CK133">
        <v>279.90582275390619</v>
      </c>
      <c r="CL133">
        <v>280.01950073242188</v>
      </c>
      <c r="CM133">
        <v>280.10269165039063</v>
      </c>
      <c r="CN133">
        <v>280.10989379882813</v>
      </c>
      <c r="CO133">
        <v>280.10421752929688</v>
      </c>
      <c r="CP133">
        <v>280.10098266601563</v>
      </c>
      <c r="CQ133">
        <v>280.10037231445313</v>
      </c>
      <c r="CR133">
        <v>280.1021728515625</v>
      </c>
      <c r="CS133">
        <v>280.10638427734381</v>
      </c>
      <c r="CT133">
        <v>280.48529052734381</v>
      </c>
      <c r="CU133">
        <v>280.74346923828119</v>
      </c>
      <c r="CV133">
        <v>280.79425048828119</v>
      </c>
      <c r="CW133">
        <v>280.78927612304688</v>
      </c>
      <c r="CX133">
        <v>280.77474975585938</v>
      </c>
    </row>
    <row r="134" spans="1:102" x14ac:dyDescent="0.3">
      <c r="A134" s="3">
        <v>133</v>
      </c>
      <c r="B134" s="3">
        <v>285.03237915039063</v>
      </c>
      <c r="C134" s="3">
        <v>92.583038330078125</v>
      </c>
      <c r="D134">
        <v>110.3630828857422</v>
      </c>
      <c r="E134">
        <v>122.543098449707</v>
      </c>
      <c r="F134">
        <v>133.74224853515619</v>
      </c>
      <c r="G134">
        <v>145.2553405761719</v>
      </c>
      <c r="H134">
        <v>157.7089538574219</v>
      </c>
      <c r="I134">
        <v>171.4714660644531</v>
      </c>
      <c r="J134">
        <v>186.7516174316406</v>
      </c>
      <c r="K134">
        <v>203.62910461425781</v>
      </c>
      <c r="L134">
        <v>221.15168762207031</v>
      </c>
      <c r="M134">
        <v>234.61006164550781</v>
      </c>
      <c r="N134">
        <v>244.55308532714841</v>
      </c>
      <c r="O134">
        <v>251.88362121582031</v>
      </c>
      <c r="P134">
        <v>256.7685546875</v>
      </c>
      <c r="Q134">
        <v>259.7529296875</v>
      </c>
      <c r="R134">
        <v>261.55020141601563</v>
      </c>
      <c r="S134">
        <v>262.62091064453119</v>
      </c>
      <c r="T134">
        <v>263.32623291015619</v>
      </c>
      <c r="U134">
        <v>263.73822021484381</v>
      </c>
      <c r="V134">
        <v>263.9522705078125</v>
      </c>
      <c r="W134" s="3">
        <v>264.17831420898438</v>
      </c>
      <c r="X134">
        <v>264.24078369140619</v>
      </c>
      <c r="Y134">
        <v>264.2567138671875</v>
      </c>
      <c r="Z134">
        <v>264.282958984375</v>
      </c>
      <c r="AA134">
        <v>264.37136840820313</v>
      </c>
      <c r="AB134">
        <v>264.465576171875</v>
      </c>
      <c r="AC134">
        <v>264.57159423828119</v>
      </c>
      <c r="AD134">
        <v>264.68801879882813</v>
      </c>
      <c r="AE134">
        <v>264.8243408203125</v>
      </c>
      <c r="AF134">
        <v>264.88491821289063</v>
      </c>
      <c r="AG134">
        <v>264.87063598632813</v>
      </c>
      <c r="AH134">
        <v>264.85995483398438</v>
      </c>
      <c r="AI134">
        <v>264.880859375</v>
      </c>
      <c r="AJ134">
        <v>265.016357421875</v>
      </c>
      <c r="AK134">
        <v>265.16201782226563</v>
      </c>
      <c r="AL134">
        <v>265.31637573242188</v>
      </c>
      <c r="AM134">
        <v>265.47991943359381</v>
      </c>
      <c r="AN134">
        <v>265.5186767578125</v>
      </c>
      <c r="AO134">
        <v>265.549072265625</v>
      </c>
      <c r="AP134">
        <v>265.58416748046881</v>
      </c>
      <c r="AQ134" s="3">
        <v>265.71670532226563</v>
      </c>
      <c r="AR134">
        <v>265.88812255859381</v>
      </c>
      <c r="AS134">
        <v>266.00247192382813</v>
      </c>
      <c r="AT134">
        <v>265.99755859375</v>
      </c>
      <c r="AU134">
        <v>266.033203125</v>
      </c>
      <c r="AV134">
        <v>266.0689697265625</v>
      </c>
      <c r="AW134">
        <v>266.20693969726563</v>
      </c>
      <c r="AX134">
        <v>266.4432373046875</v>
      </c>
      <c r="AY134">
        <v>266.69091796875</v>
      </c>
      <c r="AZ134">
        <v>266.81655883789063</v>
      </c>
      <c r="BA134">
        <v>266.88357543945313</v>
      </c>
      <c r="BB134">
        <v>266.96499633789063</v>
      </c>
      <c r="BC134">
        <v>267.12631225585938</v>
      </c>
      <c r="BD134">
        <v>267.08535766601563</v>
      </c>
      <c r="BE134">
        <v>267.19589233398438</v>
      </c>
      <c r="BF134">
        <v>267.36050415039063</v>
      </c>
      <c r="BG134">
        <v>267.6148681640625</v>
      </c>
      <c r="BH134">
        <v>267.96786499023438</v>
      </c>
      <c r="BI134">
        <v>268.01119995117188</v>
      </c>
      <c r="BJ134">
        <v>268.2093505859375</v>
      </c>
      <c r="BK134" s="3">
        <v>268.20562744140619</v>
      </c>
      <c r="BL134">
        <v>268.32171630859381</v>
      </c>
      <c r="BM134">
        <v>268.58319091796881</v>
      </c>
      <c r="BN134">
        <v>269.0531005859375</v>
      </c>
      <c r="BO134">
        <v>269.14129638671881</v>
      </c>
      <c r="BP134">
        <v>269.27420043945313</v>
      </c>
      <c r="BQ134">
        <v>269.50909423828119</v>
      </c>
      <c r="BR134">
        <v>270.562744140625</v>
      </c>
      <c r="BS134">
        <v>271.83984375</v>
      </c>
      <c r="BT134">
        <v>273.236328125</v>
      </c>
      <c r="BU134">
        <v>274.44839477539063</v>
      </c>
      <c r="BV134">
        <v>275.37725830078119</v>
      </c>
      <c r="BW134">
        <v>276.20339965820313</v>
      </c>
      <c r="BX134">
        <v>276.52862548828119</v>
      </c>
      <c r="BY134">
        <v>277.20834350585938</v>
      </c>
      <c r="BZ134">
        <v>277.71536254882813</v>
      </c>
      <c r="CA134">
        <v>277.8719482421875</v>
      </c>
      <c r="CB134">
        <v>278.41201782226563</v>
      </c>
      <c r="CC134">
        <v>278.5040283203125</v>
      </c>
      <c r="CD134">
        <v>278.62423706054688</v>
      </c>
      <c r="CE134">
        <v>278.74771118164063</v>
      </c>
      <c r="CF134">
        <v>278.89810180664063</v>
      </c>
      <c r="CG134">
        <v>279.19833374023438</v>
      </c>
      <c r="CH134">
        <v>279.28289794921881</v>
      </c>
      <c r="CI134">
        <v>279.42477416992188</v>
      </c>
      <c r="CJ134">
        <v>279.514404296875</v>
      </c>
      <c r="CK134">
        <v>279.63848876953119</v>
      </c>
      <c r="CL134">
        <v>279.75161743164063</v>
      </c>
      <c r="CM134">
        <v>279.83444213867188</v>
      </c>
      <c r="CN134">
        <v>279.84170532226563</v>
      </c>
      <c r="CO134">
        <v>279.8360595703125</v>
      </c>
      <c r="CP134">
        <v>279.83285522460938</v>
      </c>
      <c r="CQ134">
        <v>279.83233642578119</v>
      </c>
      <c r="CR134">
        <v>279.83413696289063</v>
      </c>
      <c r="CS134">
        <v>279.83840942382813</v>
      </c>
      <c r="CT134">
        <v>280.21536254882813</v>
      </c>
      <c r="CU134">
        <v>280.47222900390619</v>
      </c>
      <c r="CV134">
        <v>280.52273559570313</v>
      </c>
      <c r="CW134">
        <v>280.51776123046881</v>
      </c>
      <c r="CX134">
        <v>280.50320434570313</v>
      </c>
    </row>
    <row r="135" spans="1:102" x14ac:dyDescent="0.3">
      <c r="A135" s="3">
        <v>134</v>
      </c>
      <c r="B135" s="3">
        <v>284.44168090820313</v>
      </c>
      <c r="C135" s="3">
        <v>92.646278381347656</v>
      </c>
      <c r="D135">
        <v>110.4460525512695</v>
      </c>
      <c r="E135">
        <v>122.633659362793</v>
      </c>
      <c r="F135">
        <v>133.834716796875</v>
      </c>
      <c r="G135">
        <v>145.34407043457031</v>
      </c>
      <c r="H135">
        <v>157.78639221191409</v>
      </c>
      <c r="I135">
        <v>171.5271301269531</v>
      </c>
      <c r="J135">
        <v>186.77247619628909</v>
      </c>
      <c r="K135">
        <v>203.60282897949219</v>
      </c>
      <c r="L135">
        <v>221.07426452636719</v>
      </c>
      <c r="M135">
        <v>234.49269104003909</v>
      </c>
      <c r="N135">
        <v>244.4039611816406</v>
      </c>
      <c r="O135">
        <v>251.7090148925781</v>
      </c>
      <c r="P135">
        <v>256.5758056640625</v>
      </c>
      <c r="Q135">
        <v>259.54867553710938</v>
      </c>
      <c r="R135">
        <v>261.33880615234381</v>
      </c>
      <c r="S135">
        <v>262.4053955078125</v>
      </c>
      <c r="T135">
        <v>263.1080322265625</v>
      </c>
      <c r="U135">
        <v>263.51861572265619</v>
      </c>
      <c r="V135">
        <v>263.73199462890619</v>
      </c>
      <c r="W135" s="3">
        <v>263.9573974609375</v>
      </c>
      <c r="X135">
        <v>264.0198974609375</v>
      </c>
      <c r="Y135">
        <v>264.03610229492188</v>
      </c>
      <c r="Z135">
        <v>264.06256103515619</v>
      </c>
      <c r="AA135">
        <v>264.15090942382813</v>
      </c>
      <c r="AB135">
        <v>264.24502563476563</v>
      </c>
      <c r="AC135">
        <v>264.35098266601563</v>
      </c>
      <c r="AD135">
        <v>264.46722412109381</v>
      </c>
      <c r="AE135">
        <v>264.60330200195313</v>
      </c>
      <c r="AF135">
        <v>264.6639404296875</v>
      </c>
      <c r="AG135">
        <v>264.650146484375</v>
      </c>
      <c r="AH135">
        <v>264.6397705078125</v>
      </c>
      <c r="AI135">
        <v>264.6610107421875</v>
      </c>
      <c r="AJ135">
        <v>264.7962646484375</v>
      </c>
      <c r="AK135">
        <v>264.94168090820313</v>
      </c>
      <c r="AL135">
        <v>265.09576416015619</v>
      </c>
      <c r="AM135">
        <v>265.25900268554688</v>
      </c>
      <c r="AN135">
        <v>265.29791259765619</v>
      </c>
      <c r="AO135">
        <v>265.32861328125</v>
      </c>
      <c r="AP135">
        <v>265.36395263671881</v>
      </c>
      <c r="AQ135" s="3">
        <v>265.49630737304688</v>
      </c>
      <c r="AR135">
        <v>265.66744995117188</v>
      </c>
      <c r="AS135">
        <v>265.78173828125</v>
      </c>
      <c r="AT135">
        <v>265.77725219726563</v>
      </c>
      <c r="AU135">
        <v>265.81317138671881</v>
      </c>
      <c r="AV135">
        <v>265.84927368164063</v>
      </c>
      <c r="AW135">
        <v>265.987060546875</v>
      </c>
      <c r="AX135">
        <v>266.22280883789063</v>
      </c>
      <c r="AY135">
        <v>266.46987915039063</v>
      </c>
      <c r="AZ135">
        <v>266.59552001953119</v>
      </c>
      <c r="BA135">
        <v>266.66268920898438</v>
      </c>
      <c r="BB135">
        <v>266.7442626953125</v>
      </c>
      <c r="BC135">
        <v>266.9053955078125</v>
      </c>
      <c r="BD135">
        <v>266.86514282226563</v>
      </c>
      <c r="BE135">
        <v>266.97573852539063</v>
      </c>
      <c r="BF135">
        <v>267.14013671875</v>
      </c>
      <c r="BG135">
        <v>267.39398193359381</v>
      </c>
      <c r="BH135">
        <v>267.7459716796875</v>
      </c>
      <c r="BI135">
        <v>267.78976440429688</v>
      </c>
      <c r="BJ135">
        <v>267.98760986328119</v>
      </c>
      <c r="BK135" s="3">
        <v>267.9844970703125</v>
      </c>
      <c r="BL135">
        <v>268.1007080078125</v>
      </c>
      <c r="BM135">
        <v>268.36160278320313</v>
      </c>
      <c r="BN135">
        <v>268.830078125</v>
      </c>
      <c r="BO135">
        <v>268.9185791015625</v>
      </c>
      <c r="BP135">
        <v>269.0516357421875</v>
      </c>
      <c r="BQ135">
        <v>269.28616333007813</v>
      </c>
      <c r="BR135">
        <v>270.33566284179688</v>
      </c>
      <c r="BS135">
        <v>271.60745239257813</v>
      </c>
      <c r="BT135">
        <v>272.99798583984381</v>
      </c>
      <c r="BU135">
        <v>274.20477294921881</v>
      </c>
      <c r="BV135">
        <v>275.12966918945313</v>
      </c>
      <c r="BW135">
        <v>275.95199584960938</v>
      </c>
      <c r="BX135">
        <v>276.2760009765625</v>
      </c>
      <c r="BY135">
        <v>276.9527587890625</v>
      </c>
      <c r="BZ135">
        <v>277.45751953125</v>
      </c>
      <c r="CA135">
        <v>277.61346435546881</v>
      </c>
      <c r="CB135">
        <v>278.15106201171881</v>
      </c>
      <c r="CC135">
        <v>278.24270629882813</v>
      </c>
      <c r="CD135">
        <v>278.36245727539063</v>
      </c>
      <c r="CE135">
        <v>278.4854736328125</v>
      </c>
      <c r="CF135">
        <v>278.63522338867188</v>
      </c>
      <c r="CG135">
        <v>278.93405151367188</v>
      </c>
      <c r="CH135">
        <v>279.01828002929688</v>
      </c>
      <c r="CI135">
        <v>279.15951538085938</v>
      </c>
      <c r="CJ135">
        <v>279.24874877929688</v>
      </c>
      <c r="CK135">
        <v>279.37228393554688</v>
      </c>
      <c r="CL135">
        <v>279.48486328125</v>
      </c>
      <c r="CM135">
        <v>279.56735229492188</v>
      </c>
      <c r="CN135">
        <v>279.5745849609375</v>
      </c>
      <c r="CO135">
        <v>279.56906127929688</v>
      </c>
      <c r="CP135">
        <v>279.56585693359381</v>
      </c>
      <c r="CQ135">
        <v>279.56539916992188</v>
      </c>
      <c r="CR135">
        <v>279.56719970703119</v>
      </c>
      <c r="CS135">
        <v>279.571533203125</v>
      </c>
      <c r="CT135">
        <v>279.946533203125</v>
      </c>
      <c r="CU135">
        <v>280.20208740234381</v>
      </c>
      <c r="CV135">
        <v>280.25234985351563</v>
      </c>
      <c r="CW135">
        <v>280.24737548828119</v>
      </c>
      <c r="CX135">
        <v>280.23284912109381</v>
      </c>
    </row>
    <row r="136" spans="1:102" x14ac:dyDescent="0.3">
      <c r="A136" s="3">
        <v>135</v>
      </c>
      <c r="B136" s="3">
        <v>283.82281494140619</v>
      </c>
      <c r="C136" s="3">
        <v>92.709098815917969</v>
      </c>
      <c r="D136">
        <v>110.5283660888672</v>
      </c>
      <c r="E136">
        <v>122.72340393066411</v>
      </c>
      <c r="F136">
        <v>133.92619323730469</v>
      </c>
      <c r="G136">
        <v>145.431640625</v>
      </c>
      <c r="H136">
        <v>157.86250305175781</v>
      </c>
      <c r="I136">
        <v>171.58140563964841</v>
      </c>
      <c r="J136">
        <v>186.79193115234381</v>
      </c>
      <c r="K136">
        <v>203.57554626464841</v>
      </c>
      <c r="L136">
        <v>220.99650573730469</v>
      </c>
      <c r="M136">
        <v>234.37535095214841</v>
      </c>
      <c r="N136">
        <v>244.25518798828119</v>
      </c>
      <c r="O136">
        <v>251.5350036621094</v>
      </c>
      <c r="P136">
        <v>256.38372802734381</v>
      </c>
      <c r="Q136">
        <v>259.34515380859381</v>
      </c>
      <c r="R136">
        <v>261.12826538085938</v>
      </c>
      <c r="S136">
        <v>262.19073486328119</v>
      </c>
      <c r="T136">
        <v>262.89068603515619</v>
      </c>
      <c r="U136">
        <v>263.29986572265619</v>
      </c>
      <c r="V136">
        <v>263.5126953125</v>
      </c>
      <c r="W136" s="3">
        <v>263.73739624023438</v>
      </c>
      <c r="X136">
        <v>263.79995727539063</v>
      </c>
      <c r="Y136">
        <v>263.81637573242188</v>
      </c>
      <c r="Z136">
        <v>263.843017578125</v>
      </c>
      <c r="AA136">
        <v>263.93136596679688</v>
      </c>
      <c r="AB136">
        <v>264.02542114257813</v>
      </c>
      <c r="AC136">
        <v>264.1312255859375</v>
      </c>
      <c r="AD136">
        <v>264.24728393554688</v>
      </c>
      <c r="AE136">
        <v>264.38323974609381</v>
      </c>
      <c r="AF136">
        <v>264.44387817382813</v>
      </c>
      <c r="AG136">
        <v>264.43045043945313</v>
      </c>
      <c r="AH136">
        <v>264.4205322265625</v>
      </c>
      <c r="AI136">
        <v>264.44198608398438</v>
      </c>
      <c r="AJ136">
        <v>264.5770263671875</v>
      </c>
      <c r="AK136">
        <v>264.72219848632813</v>
      </c>
      <c r="AL136">
        <v>264.87600708007813</v>
      </c>
      <c r="AM136">
        <v>265.0389404296875</v>
      </c>
      <c r="AN136">
        <v>265.07806396484381</v>
      </c>
      <c r="AO136">
        <v>265.10903930664063</v>
      </c>
      <c r="AP136">
        <v>265.1446533203125</v>
      </c>
      <c r="AQ136" s="3">
        <v>265.27682495117188</v>
      </c>
      <c r="AR136">
        <v>265.44760131835938</v>
      </c>
      <c r="AS136">
        <v>265.56179809570313</v>
      </c>
      <c r="AT136">
        <v>265.55780029296881</v>
      </c>
      <c r="AU136">
        <v>265.593994140625</v>
      </c>
      <c r="AV136">
        <v>265.63034057617188</v>
      </c>
      <c r="AW136">
        <v>265.76806640625</v>
      </c>
      <c r="AX136">
        <v>266.00320434570313</v>
      </c>
      <c r="AY136">
        <v>266.24969482421881</v>
      </c>
      <c r="AZ136">
        <v>266.37527465820313</v>
      </c>
      <c r="BA136">
        <v>266.442626953125</v>
      </c>
      <c r="BB136">
        <v>266.52438354492188</v>
      </c>
      <c r="BC136">
        <v>266.685302734375</v>
      </c>
      <c r="BD136">
        <v>266.64569091796881</v>
      </c>
      <c r="BE136">
        <v>266.75637817382813</v>
      </c>
      <c r="BF136">
        <v>266.92062377929688</v>
      </c>
      <c r="BG136">
        <v>267.173828125</v>
      </c>
      <c r="BH136">
        <v>267.52496337890619</v>
      </c>
      <c r="BI136">
        <v>267.56906127929688</v>
      </c>
      <c r="BJ136">
        <v>267.76663208007813</v>
      </c>
      <c r="BK136" s="3">
        <v>267.76416015625</v>
      </c>
      <c r="BL136">
        <v>267.88046264648438</v>
      </c>
      <c r="BM136">
        <v>268.14080810546881</v>
      </c>
      <c r="BN136">
        <v>268.60787963867188</v>
      </c>
      <c r="BO136">
        <v>268.69659423828119</v>
      </c>
      <c r="BP136">
        <v>268.82974243164063</v>
      </c>
      <c r="BQ136">
        <v>269.06396484375</v>
      </c>
      <c r="BR136">
        <v>270.10931396484381</v>
      </c>
      <c r="BS136">
        <v>271.37588500976563</v>
      </c>
      <c r="BT136">
        <v>272.76043701171881</v>
      </c>
      <c r="BU136">
        <v>273.9620361328125</v>
      </c>
      <c r="BV136">
        <v>274.88290405273438</v>
      </c>
      <c r="BW136">
        <v>275.70172119140619</v>
      </c>
      <c r="BX136">
        <v>276.0244140625</v>
      </c>
      <c r="BY136">
        <v>276.69815063476563</v>
      </c>
      <c r="BZ136">
        <v>277.20068359375</v>
      </c>
      <c r="CA136">
        <v>277.3560791015625</v>
      </c>
      <c r="CB136">
        <v>277.89114379882813</v>
      </c>
      <c r="CC136">
        <v>277.9825439453125</v>
      </c>
      <c r="CD136">
        <v>278.10183715820313</v>
      </c>
      <c r="CE136">
        <v>278.22430419921881</v>
      </c>
      <c r="CF136">
        <v>278.37344360351563</v>
      </c>
      <c r="CG136">
        <v>278.67083740234381</v>
      </c>
      <c r="CH136">
        <v>278.75473022460938</v>
      </c>
      <c r="CI136">
        <v>278.89535522460938</v>
      </c>
      <c r="CJ136">
        <v>278.98419189453119</v>
      </c>
      <c r="CK136">
        <v>279.10720825195313</v>
      </c>
      <c r="CL136">
        <v>279.21929931640619</v>
      </c>
      <c r="CM136">
        <v>279.3013916015625</v>
      </c>
      <c r="CN136">
        <v>279.30862426757813</v>
      </c>
      <c r="CO136">
        <v>279.30313110351563</v>
      </c>
      <c r="CP136">
        <v>279.29998779296881</v>
      </c>
      <c r="CQ136">
        <v>279.29959106445313</v>
      </c>
      <c r="CR136">
        <v>279.3013916015625</v>
      </c>
      <c r="CS136">
        <v>279.30572509765619</v>
      </c>
      <c r="CT136">
        <v>279.67892456054688</v>
      </c>
      <c r="CU136">
        <v>279.93319702148438</v>
      </c>
      <c r="CV136">
        <v>279.983154296875</v>
      </c>
      <c r="CW136">
        <v>279.97817993164063</v>
      </c>
      <c r="CX136">
        <v>279.96365356445313</v>
      </c>
    </row>
    <row r="137" spans="1:102" x14ac:dyDescent="0.3">
      <c r="A137" s="3">
        <v>136</v>
      </c>
      <c r="B137" s="3">
        <v>283.17578125</v>
      </c>
      <c r="C137" s="3">
        <v>92.771530151367188</v>
      </c>
      <c r="D137">
        <v>110.6100540161133</v>
      </c>
      <c r="E137">
        <v>122.8123245239258</v>
      </c>
      <c r="F137">
        <v>134.01670837402341</v>
      </c>
      <c r="G137">
        <v>145.5180358886719</v>
      </c>
      <c r="H137">
        <v>157.93727111816409</v>
      </c>
      <c r="I137">
        <v>171.63427734375</v>
      </c>
      <c r="J137">
        <v>186.81005859375</v>
      </c>
      <c r="K137">
        <v>203.54734802246091</v>
      </c>
      <c r="L137">
        <v>220.91839599609381</v>
      </c>
      <c r="M137">
        <v>234.25813293457031</v>
      </c>
      <c r="N137">
        <v>244.10676574707031</v>
      </c>
      <c r="O137">
        <v>251.3615417480469</v>
      </c>
      <c r="P137">
        <v>256.1923828125</v>
      </c>
      <c r="Q137">
        <v>259.142333984375</v>
      </c>
      <c r="R137">
        <v>260.9185791015625</v>
      </c>
      <c r="S137">
        <v>261.97689819335938</v>
      </c>
      <c r="T137">
        <v>262.67431640625</v>
      </c>
      <c r="U137">
        <v>263.08200073242188</v>
      </c>
      <c r="V137">
        <v>263.29425048828119</v>
      </c>
      <c r="W137" s="3">
        <v>263.51834106445313</v>
      </c>
      <c r="X137">
        <v>263.58096313476563</v>
      </c>
      <c r="Y137">
        <v>263.5975341796875</v>
      </c>
      <c r="Z137">
        <v>263.62445068359381</v>
      </c>
      <c r="AA137">
        <v>263.71267700195313</v>
      </c>
      <c r="AB137">
        <v>263.80667114257813</v>
      </c>
      <c r="AC137">
        <v>263.91238403320313</v>
      </c>
      <c r="AD137">
        <v>264.0283203125</v>
      </c>
      <c r="AE137">
        <v>264.16397094726563</v>
      </c>
      <c r="AF137">
        <v>264.2247314453125</v>
      </c>
      <c r="AG137">
        <v>264.211669921875</v>
      </c>
      <c r="AH137">
        <v>264.2021484375</v>
      </c>
      <c r="AI137">
        <v>264.22390747070313</v>
      </c>
      <c r="AJ137">
        <v>264.35870361328119</v>
      </c>
      <c r="AK137">
        <v>264.50363159179688</v>
      </c>
      <c r="AL137">
        <v>264.65713500976563</v>
      </c>
      <c r="AM137">
        <v>264.81973266601563</v>
      </c>
      <c r="AN137">
        <v>264.859130859375</v>
      </c>
      <c r="AO137">
        <v>264.89031982421881</v>
      </c>
      <c r="AP137">
        <v>264.92617797851563</v>
      </c>
      <c r="AQ137" s="3">
        <v>265.0582275390625</v>
      </c>
      <c r="AR137">
        <v>265.2286376953125</v>
      </c>
      <c r="AS137">
        <v>265.3427734375</v>
      </c>
      <c r="AT137">
        <v>265.3392333984375</v>
      </c>
      <c r="AU137">
        <v>265.37570190429688</v>
      </c>
      <c r="AV137">
        <v>265.41232299804688</v>
      </c>
      <c r="AW137">
        <v>265.54986572265619</v>
      </c>
      <c r="AX137">
        <v>265.78445434570313</v>
      </c>
      <c r="AY137">
        <v>266.03036499023438</v>
      </c>
      <c r="AZ137">
        <v>266.15585327148438</v>
      </c>
      <c r="BA137">
        <v>266.22341918945313</v>
      </c>
      <c r="BB137">
        <v>266.30526733398438</v>
      </c>
      <c r="BC137">
        <v>266.46600341796881</v>
      </c>
      <c r="BD137">
        <v>266.42709350585938</v>
      </c>
      <c r="BE137">
        <v>266.537841796875</v>
      </c>
      <c r="BF137">
        <v>266.70187377929688</v>
      </c>
      <c r="BG137">
        <v>266.95449829101563</v>
      </c>
      <c r="BH137">
        <v>267.30465698242188</v>
      </c>
      <c r="BI137">
        <v>267.34915161132813</v>
      </c>
      <c r="BJ137">
        <v>267.54644775390619</v>
      </c>
      <c r="BK137" s="3">
        <v>267.5445556640625</v>
      </c>
      <c r="BL137">
        <v>267.66094970703119</v>
      </c>
      <c r="BM137">
        <v>267.92080688476563</v>
      </c>
      <c r="BN137">
        <v>268.38641357421881</v>
      </c>
      <c r="BO137">
        <v>268.47537231445313</v>
      </c>
      <c r="BP137">
        <v>268.60861206054688</v>
      </c>
      <c r="BQ137">
        <v>268.8424072265625</v>
      </c>
      <c r="BR137">
        <v>269.8837890625</v>
      </c>
      <c r="BS137">
        <v>271.14517211914063</v>
      </c>
      <c r="BT137">
        <v>272.52389526367188</v>
      </c>
      <c r="BU137">
        <v>273.72024536132813</v>
      </c>
      <c r="BV137">
        <v>274.63717651367188</v>
      </c>
      <c r="BW137">
        <v>275.45236206054688</v>
      </c>
      <c r="BX137">
        <v>275.77386474609381</v>
      </c>
      <c r="BY137">
        <v>276.44454956054688</v>
      </c>
      <c r="BZ137">
        <v>276.94485473632813</v>
      </c>
      <c r="CA137">
        <v>277.09970092773438</v>
      </c>
      <c r="CB137">
        <v>277.63232421875</v>
      </c>
      <c r="CC137">
        <v>277.72344970703119</v>
      </c>
      <c r="CD137">
        <v>277.84225463867188</v>
      </c>
      <c r="CE137">
        <v>277.96429443359381</v>
      </c>
      <c r="CF137">
        <v>278.11276245117188</v>
      </c>
      <c r="CG137">
        <v>278.4088134765625</v>
      </c>
      <c r="CH137">
        <v>278.49237060546881</v>
      </c>
      <c r="CI137">
        <v>278.63232421875</v>
      </c>
      <c r="CJ137">
        <v>278.7208251953125</v>
      </c>
      <c r="CK137">
        <v>278.84326171875</v>
      </c>
      <c r="CL137">
        <v>278.95489501953119</v>
      </c>
      <c r="CM137">
        <v>279.03662109375</v>
      </c>
      <c r="CN137">
        <v>279.04376220703119</v>
      </c>
      <c r="CO137">
        <v>279.03839111328119</v>
      </c>
      <c r="CP137">
        <v>279.0352783203125</v>
      </c>
      <c r="CQ137">
        <v>279.03494262695313</v>
      </c>
      <c r="CR137">
        <v>279.0367431640625</v>
      </c>
      <c r="CS137">
        <v>279.04107666015619</v>
      </c>
      <c r="CT137">
        <v>279.41241455078119</v>
      </c>
      <c r="CU137">
        <v>279.6654052734375</v>
      </c>
      <c r="CV137">
        <v>279.71514892578119</v>
      </c>
      <c r="CW137">
        <v>279.71014404296881</v>
      </c>
      <c r="CX137">
        <v>279.69564819335938</v>
      </c>
    </row>
    <row r="138" spans="1:102" x14ac:dyDescent="0.3">
      <c r="A138" s="3">
        <v>137</v>
      </c>
      <c r="B138" s="3">
        <v>282.50057983398438</v>
      </c>
      <c r="C138" s="3">
        <v>92.833541870117188</v>
      </c>
      <c r="D138">
        <v>110.69110107421881</v>
      </c>
      <c r="E138">
        <v>122.9004669189453</v>
      </c>
      <c r="F138">
        <v>134.10627746582031</v>
      </c>
      <c r="G138">
        <v>145.60331726074219</v>
      </c>
      <c r="H138">
        <v>158.01080322265619</v>
      </c>
      <c r="I138">
        <v>171.6857604980469</v>
      </c>
      <c r="J138">
        <v>186.82688903808591</v>
      </c>
      <c r="K138">
        <v>203.51823425292969</v>
      </c>
      <c r="L138">
        <v>220.83998107910159</v>
      </c>
      <c r="M138">
        <v>234.14100646972659</v>
      </c>
      <c r="N138">
        <v>243.95869445800781</v>
      </c>
      <c r="O138">
        <v>251.1886291503906</v>
      </c>
      <c r="P138">
        <v>256.001708984375</v>
      </c>
      <c r="Q138">
        <v>258.94039916992188</v>
      </c>
      <c r="R138">
        <v>260.70968627929688</v>
      </c>
      <c r="S138">
        <v>261.76397705078119</v>
      </c>
      <c r="T138">
        <v>262.458740234375</v>
      </c>
      <c r="U138">
        <v>262.86502075195313</v>
      </c>
      <c r="V138">
        <v>263.07669067382813</v>
      </c>
      <c r="W138" s="3">
        <v>263.30014038085938</v>
      </c>
      <c r="X138">
        <v>263.36279296875</v>
      </c>
      <c r="Y138">
        <v>263.379638671875</v>
      </c>
      <c r="Z138">
        <v>263.40673828125</v>
      </c>
      <c r="AA138">
        <v>263.49490356445313</v>
      </c>
      <c r="AB138">
        <v>263.58880615234381</v>
      </c>
      <c r="AC138">
        <v>263.69439697265619</v>
      </c>
      <c r="AD138">
        <v>263.8101806640625</v>
      </c>
      <c r="AE138">
        <v>263.94561767578119</v>
      </c>
      <c r="AF138">
        <v>264.0064697265625</v>
      </c>
      <c r="AG138">
        <v>263.99380493164063</v>
      </c>
      <c r="AH138">
        <v>263.98464965820313</v>
      </c>
      <c r="AI138">
        <v>264.00668334960938</v>
      </c>
      <c r="AJ138">
        <v>264.14126586914063</v>
      </c>
      <c r="AK138">
        <v>264.28591918945313</v>
      </c>
      <c r="AL138">
        <v>264.43911743164063</v>
      </c>
      <c r="AM138">
        <v>264.6014404296875</v>
      </c>
      <c r="AN138">
        <v>264.64105224609381</v>
      </c>
      <c r="AO138">
        <v>264.67245483398438</v>
      </c>
      <c r="AP138">
        <v>264.70855712890619</v>
      </c>
      <c r="AQ138" s="3">
        <v>264.84042358398438</v>
      </c>
      <c r="AR138">
        <v>265.01052856445313</v>
      </c>
      <c r="AS138">
        <v>265.1246337890625</v>
      </c>
      <c r="AT138">
        <v>265.12149047851563</v>
      </c>
      <c r="AU138">
        <v>265.15817260742188</v>
      </c>
      <c r="AV138">
        <v>265.195068359375</v>
      </c>
      <c r="AW138">
        <v>265.33245849609381</v>
      </c>
      <c r="AX138">
        <v>265.56649780273438</v>
      </c>
      <c r="AY138">
        <v>265.81185913085938</v>
      </c>
      <c r="AZ138">
        <v>265.937255859375</v>
      </c>
      <c r="BA138">
        <v>266.0050048828125</v>
      </c>
      <c r="BB138">
        <v>266.08700561523438</v>
      </c>
      <c r="BC138">
        <v>266.24752807617188</v>
      </c>
      <c r="BD138">
        <v>266.20928955078119</v>
      </c>
      <c r="BE138">
        <v>266.32003784179688</v>
      </c>
      <c r="BF138">
        <v>266.48394775390619</v>
      </c>
      <c r="BG138">
        <v>266.73602294921881</v>
      </c>
      <c r="BH138">
        <v>267.08517456054688</v>
      </c>
      <c r="BI138">
        <v>267.13006591796881</v>
      </c>
      <c r="BJ138">
        <v>267.32705688476563</v>
      </c>
      <c r="BK138" s="3">
        <v>267.32577514648438</v>
      </c>
      <c r="BL138">
        <v>267.44223022460938</v>
      </c>
      <c r="BM138">
        <v>267.70147705078119</v>
      </c>
      <c r="BN138">
        <v>268.16574096679688</v>
      </c>
      <c r="BO138">
        <v>268.25494384765619</v>
      </c>
      <c r="BP138">
        <v>268.38821411132813</v>
      </c>
      <c r="BQ138">
        <v>268.62164306640619</v>
      </c>
      <c r="BR138">
        <v>269.65896606445313</v>
      </c>
      <c r="BS138">
        <v>270.915283203125</v>
      </c>
      <c r="BT138">
        <v>272.2880859375</v>
      </c>
      <c r="BU138">
        <v>273.47940063476563</v>
      </c>
      <c r="BV138">
        <v>274.39239501953119</v>
      </c>
      <c r="BW138">
        <v>275.2041015625</v>
      </c>
      <c r="BX138">
        <v>275.52420043945313</v>
      </c>
      <c r="BY138">
        <v>276.19204711914063</v>
      </c>
      <c r="BZ138">
        <v>276.69012451171881</v>
      </c>
      <c r="CA138">
        <v>276.84442138671881</v>
      </c>
      <c r="CB138">
        <v>277.3746337890625</v>
      </c>
      <c r="CC138">
        <v>277.46539306640619</v>
      </c>
      <c r="CD138">
        <v>277.58377075195313</v>
      </c>
      <c r="CE138">
        <v>277.70535278320313</v>
      </c>
      <c r="CF138">
        <v>277.85317993164063</v>
      </c>
      <c r="CG138">
        <v>278.14791870117188</v>
      </c>
      <c r="CH138">
        <v>278.23110961914063</v>
      </c>
      <c r="CI138">
        <v>278.37045288085938</v>
      </c>
      <c r="CJ138">
        <v>278.45855712890619</v>
      </c>
      <c r="CK138">
        <v>278.58041381835938</v>
      </c>
      <c r="CL138">
        <v>278.69155883789063</v>
      </c>
      <c r="CM138">
        <v>278.77291870117188</v>
      </c>
      <c r="CN138">
        <v>278.78012084960938</v>
      </c>
      <c r="CO138">
        <v>278.77484130859381</v>
      </c>
      <c r="CP138">
        <v>278.77163696289063</v>
      </c>
      <c r="CQ138">
        <v>278.77139282226563</v>
      </c>
      <c r="CR138">
        <v>278.773193359375</v>
      </c>
      <c r="CS138">
        <v>278.77755737304688</v>
      </c>
      <c r="CT138">
        <v>279.14712524414063</v>
      </c>
      <c r="CU138">
        <v>279.39874267578119</v>
      </c>
      <c r="CV138">
        <v>279.44821166992188</v>
      </c>
      <c r="CW138">
        <v>279.4432373046875</v>
      </c>
      <c r="CX138">
        <v>279.42877197265619</v>
      </c>
    </row>
    <row r="139" spans="1:102" x14ac:dyDescent="0.3">
      <c r="A139" s="3">
        <v>138</v>
      </c>
      <c r="B139" s="3">
        <v>281.79730224609381</v>
      </c>
      <c r="C139" s="3">
        <v>92.895164489746094</v>
      </c>
      <c r="D139">
        <v>110.7715301513672</v>
      </c>
      <c r="E139">
        <v>122.9877853393555</v>
      </c>
      <c r="F139">
        <v>134.1948547363281</v>
      </c>
      <c r="G139">
        <v>145.68748474121091</v>
      </c>
      <c r="H139">
        <v>158.0830383300781</v>
      </c>
      <c r="I139">
        <v>171.73590087890619</v>
      </c>
      <c r="J139">
        <v>186.8424072265625</v>
      </c>
      <c r="K139">
        <v>203.4881896972656</v>
      </c>
      <c r="L139">
        <v>220.76127624511719</v>
      </c>
      <c r="M139">
        <v>234.02397155761719</v>
      </c>
      <c r="N139">
        <v>243.81105041503909</v>
      </c>
      <c r="O139">
        <v>251.0162353515625</v>
      </c>
      <c r="P139">
        <v>255.81169128417969</v>
      </c>
      <c r="Q139">
        <v>258.73916625976563</v>
      </c>
      <c r="R139">
        <v>260.50161743164063</v>
      </c>
      <c r="S139">
        <v>261.55191040039063</v>
      </c>
      <c r="T139">
        <v>262.24407958984381</v>
      </c>
      <c r="U139">
        <v>262.64892578125</v>
      </c>
      <c r="V139">
        <v>262.86001586914063</v>
      </c>
      <c r="W139" s="3">
        <v>263.08285522460938</v>
      </c>
      <c r="X139">
        <v>263.1455078125</v>
      </c>
      <c r="Y139">
        <v>263.16259765625</v>
      </c>
      <c r="Z139">
        <v>263.18994140625</v>
      </c>
      <c r="AA139">
        <v>263.27801513671881</v>
      </c>
      <c r="AB139">
        <v>263.37188720703119</v>
      </c>
      <c r="AC139">
        <v>263.477294921875</v>
      </c>
      <c r="AD139">
        <v>263.59295654296881</v>
      </c>
      <c r="AE139">
        <v>263.7281494140625</v>
      </c>
      <c r="AF139">
        <v>263.78912353515619</v>
      </c>
      <c r="AG139">
        <v>263.77679443359381</v>
      </c>
      <c r="AH139">
        <v>263.76803588867188</v>
      </c>
      <c r="AI139">
        <v>263.79031372070313</v>
      </c>
      <c r="AJ139">
        <v>263.92462158203119</v>
      </c>
      <c r="AK139">
        <v>264.06912231445313</v>
      </c>
      <c r="AL139">
        <v>264.22198486328119</v>
      </c>
      <c r="AM139">
        <v>264.38397216796881</v>
      </c>
      <c r="AN139">
        <v>264.42379760742188</v>
      </c>
      <c r="AO139">
        <v>264.45547485351563</v>
      </c>
      <c r="AP139">
        <v>264.49176025390619</v>
      </c>
      <c r="AQ139" s="3">
        <v>264.62350463867188</v>
      </c>
      <c r="AR139">
        <v>264.79330444335938</v>
      </c>
      <c r="AS139">
        <v>264.90725708007813</v>
      </c>
      <c r="AT139">
        <v>264.90460205078119</v>
      </c>
      <c r="AU139">
        <v>264.9415283203125</v>
      </c>
      <c r="AV139">
        <v>264.97869873046881</v>
      </c>
      <c r="AW139">
        <v>265.11593627929688</v>
      </c>
      <c r="AX139">
        <v>265.34945678710938</v>
      </c>
      <c r="AY139">
        <v>265.59417724609381</v>
      </c>
      <c r="AZ139">
        <v>265.71951293945313</v>
      </c>
      <c r="BA139">
        <v>265.7874755859375</v>
      </c>
      <c r="BB139">
        <v>265.86956787109381</v>
      </c>
      <c r="BC139">
        <v>266.0299072265625</v>
      </c>
      <c r="BD139">
        <v>265.9923095703125</v>
      </c>
      <c r="BE139">
        <v>266.10311889648438</v>
      </c>
      <c r="BF139">
        <v>266.26675415039063</v>
      </c>
      <c r="BG139">
        <v>266.51828002929688</v>
      </c>
      <c r="BH139">
        <v>266.86651611328119</v>
      </c>
      <c r="BI139">
        <v>266.91171264648438</v>
      </c>
      <c r="BJ139">
        <v>267.10845947265619</v>
      </c>
      <c r="BK139" s="3">
        <v>267.10775756835938</v>
      </c>
      <c r="BL139">
        <v>267.22427368164063</v>
      </c>
      <c r="BM139">
        <v>267.4830322265625</v>
      </c>
      <c r="BN139">
        <v>267.94583129882813</v>
      </c>
      <c r="BO139">
        <v>268.0352783203125</v>
      </c>
      <c r="BP139">
        <v>268.16864013671881</v>
      </c>
      <c r="BQ139">
        <v>268.40164184570313</v>
      </c>
      <c r="BR139">
        <v>269.43502807617188</v>
      </c>
      <c r="BS139">
        <v>270.68621826171881</v>
      </c>
      <c r="BT139">
        <v>272.05328369140619</v>
      </c>
      <c r="BU139">
        <v>273.239501953125</v>
      </c>
      <c r="BV139">
        <v>274.1485595703125</v>
      </c>
      <c r="BW139">
        <v>274.95672607421881</v>
      </c>
      <c r="BX139">
        <v>275.275634765625</v>
      </c>
      <c r="BY139">
        <v>275.9405517578125</v>
      </c>
      <c r="BZ139">
        <v>276.43643188476563</v>
      </c>
      <c r="CA139">
        <v>276.59017944335938</v>
      </c>
      <c r="CB139">
        <v>277.117919921875</v>
      </c>
      <c r="CC139">
        <v>277.20849609375</v>
      </c>
      <c r="CD139">
        <v>277.32635498046881</v>
      </c>
      <c r="CE139">
        <v>277.44747924804688</v>
      </c>
      <c r="CF139">
        <v>277.59475708007813</v>
      </c>
      <c r="CG139">
        <v>277.88803100585938</v>
      </c>
      <c r="CH139">
        <v>277.97091674804688</v>
      </c>
      <c r="CI139">
        <v>278.109619140625</v>
      </c>
      <c r="CJ139">
        <v>278.19735717773438</v>
      </c>
      <c r="CK139">
        <v>278.3187255859375</v>
      </c>
      <c r="CL139">
        <v>278.4293212890625</v>
      </c>
      <c r="CM139">
        <v>278.5103759765625</v>
      </c>
      <c r="CN139">
        <v>278.51754760742188</v>
      </c>
      <c r="CO139">
        <v>278.5123291015625</v>
      </c>
      <c r="CP139">
        <v>278.5091552734375</v>
      </c>
      <c r="CQ139">
        <v>278.50897216796881</v>
      </c>
      <c r="CR139">
        <v>278.51080322265619</v>
      </c>
      <c r="CS139">
        <v>278.51516723632813</v>
      </c>
      <c r="CT139">
        <v>278.8829345703125</v>
      </c>
      <c r="CU139">
        <v>279.13333129882813</v>
      </c>
      <c r="CV139">
        <v>279.18255615234381</v>
      </c>
      <c r="CW139">
        <v>279.17755126953119</v>
      </c>
      <c r="CX139">
        <v>279.16311645507813</v>
      </c>
    </row>
    <row r="140" spans="1:102" x14ac:dyDescent="0.3">
      <c r="A140" s="3">
        <v>139</v>
      </c>
      <c r="B140" s="3">
        <v>281.06582641601563</v>
      </c>
      <c r="C140" s="3">
        <v>92.956382751464844</v>
      </c>
      <c r="D140">
        <v>110.85133361816411</v>
      </c>
      <c r="E140">
        <v>123.0743408203125</v>
      </c>
      <c r="F140">
        <v>134.2825012207031</v>
      </c>
      <c r="G140">
        <v>145.77055358886719</v>
      </c>
      <c r="H140">
        <v>158.15403747558591</v>
      </c>
      <c r="I140">
        <v>171.7846984863281</v>
      </c>
      <c r="J140">
        <v>186.85670471191409</v>
      </c>
      <c r="K140">
        <v>203.45733642578119</v>
      </c>
      <c r="L140">
        <v>220.68226623535159</v>
      </c>
      <c r="M140">
        <v>233.90708923339841</v>
      </c>
      <c r="N140">
        <v>243.6637268066406</v>
      </c>
      <c r="O140">
        <v>250.84442138671881</v>
      </c>
      <c r="P140">
        <v>255.62239074707031</v>
      </c>
      <c r="Q140">
        <v>258.53878784179688</v>
      </c>
      <c r="R140">
        <v>260.29440307617188</v>
      </c>
      <c r="S140">
        <v>261.34063720703119</v>
      </c>
      <c r="T140">
        <v>262.0302734375</v>
      </c>
      <c r="U140">
        <v>262.43374633789063</v>
      </c>
      <c r="V140">
        <v>262.64422607421881</v>
      </c>
      <c r="W140" s="3">
        <v>262.866455078125</v>
      </c>
      <c r="X140">
        <v>262.92910766601563</v>
      </c>
      <c r="Y140">
        <v>262.94647216796881</v>
      </c>
      <c r="Z140">
        <v>262.9739990234375</v>
      </c>
      <c r="AA140">
        <v>263.06201171875</v>
      </c>
      <c r="AB140">
        <v>263.15582275390619</v>
      </c>
      <c r="AC140">
        <v>263.2611083984375</v>
      </c>
      <c r="AD140">
        <v>263.3765869140625</v>
      </c>
      <c r="AE140">
        <v>263.51150512695313</v>
      </c>
      <c r="AF140">
        <v>263.57254028320313</v>
      </c>
      <c r="AG140">
        <v>263.56063842773438</v>
      </c>
      <c r="AH140">
        <v>263.55227661132813</v>
      </c>
      <c r="AI140">
        <v>263.57479858398438</v>
      </c>
      <c r="AJ140">
        <v>263.70889282226563</v>
      </c>
      <c r="AK140">
        <v>263.85308837890619</v>
      </c>
      <c r="AL140">
        <v>264.00570678710938</v>
      </c>
      <c r="AM140">
        <v>264.16738891601563</v>
      </c>
      <c r="AN140">
        <v>264.20742797851563</v>
      </c>
      <c r="AO140">
        <v>264.23934936523438</v>
      </c>
      <c r="AP140">
        <v>264.27587890625</v>
      </c>
      <c r="AQ140" s="3">
        <v>264.407470703125</v>
      </c>
      <c r="AR140">
        <v>264.57687377929688</v>
      </c>
      <c r="AS140">
        <v>264.69076538085938</v>
      </c>
      <c r="AT140">
        <v>264.68850708007813</v>
      </c>
      <c r="AU140">
        <v>264.72576904296881</v>
      </c>
      <c r="AV140">
        <v>264.76315307617188</v>
      </c>
      <c r="AW140">
        <v>264.9002685546875</v>
      </c>
      <c r="AX140">
        <v>265.1331787109375</v>
      </c>
      <c r="AY140">
        <v>265.37734985351563</v>
      </c>
      <c r="AZ140">
        <v>265.50259399414063</v>
      </c>
      <c r="BA140">
        <v>265.57073974609381</v>
      </c>
      <c r="BB140">
        <v>265.6529541015625</v>
      </c>
      <c r="BC140">
        <v>265.81304931640619</v>
      </c>
      <c r="BD140">
        <v>265.77615356445313</v>
      </c>
      <c r="BE140">
        <v>265.88693237304688</v>
      </c>
      <c r="BF140">
        <v>266.05038452148438</v>
      </c>
      <c r="BG140">
        <v>266.30136108398438</v>
      </c>
      <c r="BH140">
        <v>266.64865112304688</v>
      </c>
      <c r="BI140">
        <v>266.69418334960938</v>
      </c>
      <c r="BJ140">
        <v>266.89065551757813</v>
      </c>
      <c r="BK140" s="3">
        <v>266.8905029296875</v>
      </c>
      <c r="BL140">
        <v>267.00704956054688</v>
      </c>
      <c r="BM140">
        <v>267.26528930664063</v>
      </c>
      <c r="BN140">
        <v>267.72671508789063</v>
      </c>
      <c r="BO140">
        <v>267.81637573242188</v>
      </c>
      <c r="BP140">
        <v>267.94979858398438</v>
      </c>
      <c r="BQ140">
        <v>268.18243408203119</v>
      </c>
      <c r="BR140">
        <v>269.21176147460938</v>
      </c>
      <c r="BS140">
        <v>270.4578857421875</v>
      </c>
      <c r="BT140">
        <v>271.81930541992188</v>
      </c>
      <c r="BU140">
        <v>273.00048828125</v>
      </c>
      <c r="BV140">
        <v>273.9056396484375</v>
      </c>
      <c r="BW140">
        <v>274.71038818359381</v>
      </c>
      <c r="BX140">
        <v>275.02810668945313</v>
      </c>
      <c r="BY140">
        <v>275.6900634765625</v>
      </c>
      <c r="BZ140">
        <v>276.18377685546881</v>
      </c>
      <c r="CA140">
        <v>276.33697509765619</v>
      </c>
      <c r="CB140">
        <v>276.8624267578125</v>
      </c>
      <c r="CC140">
        <v>276.95260620117188</v>
      </c>
      <c r="CD140">
        <v>277.07003784179688</v>
      </c>
      <c r="CE140">
        <v>277.19064331054688</v>
      </c>
      <c r="CF140">
        <v>277.33737182617188</v>
      </c>
      <c r="CG140">
        <v>277.62933349609381</v>
      </c>
      <c r="CH140">
        <v>277.71185302734381</v>
      </c>
      <c r="CI140">
        <v>277.84994506835938</v>
      </c>
      <c r="CJ140">
        <v>277.93734741210938</v>
      </c>
      <c r="CK140">
        <v>278.05813598632813</v>
      </c>
      <c r="CL140">
        <v>278.16824340820313</v>
      </c>
      <c r="CM140">
        <v>278.24893188476563</v>
      </c>
      <c r="CN140">
        <v>278.256103515625</v>
      </c>
      <c r="CO140">
        <v>278.2509765625</v>
      </c>
      <c r="CP140">
        <v>278.24783325195313</v>
      </c>
      <c r="CQ140">
        <v>278.24765014648438</v>
      </c>
      <c r="CR140">
        <v>278.24957275390619</v>
      </c>
      <c r="CS140">
        <v>278.25390625</v>
      </c>
      <c r="CT140">
        <v>278.619873046875</v>
      </c>
      <c r="CU140">
        <v>278.8690185546875</v>
      </c>
      <c r="CV140">
        <v>278.91799926757813</v>
      </c>
      <c r="CW140">
        <v>278.91299438476563</v>
      </c>
      <c r="CX140">
        <v>278.89862060546881</v>
      </c>
    </row>
    <row r="141" spans="1:102" x14ac:dyDescent="0.3">
      <c r="A141" s="3">
        <v>140</v>
      </c>
      <c r="B141" s="3">
        <v>280.30621337890619</v>
      </c>
      <c r="C141" s="3">
        <v>93.017234802246094</v>
      </c>
      <c r="D141">
        <v>110.9305419921875</v>
      </c>
      <c r="E141">
        <v>123.1601181030273</v>
      </c>
      <c r="F141">
        <v>134.36921691894531</v>
      </c>
      <c r="G141">
        <v>145.85252380371091</v>
      </c>
      <c r="H141">
        <v>158.22380065917969</v>
      </c>
      <c r="I141">
        <v>171.8321533203125</v>
      </c>
      <c r="J141">
        <v>186.8697509765625</v>
      </c>
      <c r="K141">
        <v>203.42564392089841</v>
      </c>
      <c r="L141">
        <v>220.60301208496091</v>
      </c>
      <c r="M141">
        <v>233.7903137207031</v>
      </c>
      <c r="N141">
        <v>243.5168151855469</v>
      </c>
      <c r="O141">
        <v>250.67317199707031</v>
      </c>
      <c r="P141">
        <v>255.43379211425781</v>
      </c>
      <c r="Q141">
        <v>258.339111328125</v>
      </c>
      <c r="R141">
        <v>260.08798217773438</v>
      </c>
      <c r="S141">
        <v>261.1302490234375</v>
      </c>
      <c r="T141">
        <v>261.81732177734381</v>
      </c>
      <c r="U141">
        <v>262.21939086914063</v>
      </c>
      <c r="V141">
        <v>262.4293212890625</v>
      </c>
      <c r="W141" s="3">
        <v>262.65093994140619</v>
      </c>
      <c r="X141">
        <v>262.713623046875</v>
      </c>
      <c r="Y141">
        <v>262.73123168945313</v>
      </c>
      <c r="Z141">
        <v>262.75894165039063</v>
      </c>
      <c r="AA141">
        <v>262.84689331054688</v>
      </c>
      <c r="AB141">
        <v>262.94058227539063</v>
      </c>
      <c r="AC141">
        <v>263.0457763671875</v>
      </c>
      <c r="AD141">
        <v>263.1611328125</v>
      </c>
      <c r="AE141">
        <v>263.29580688476563</v>
      </c>
      <c r="AF141">
        <v>263.35690307617188</v>
      </c>
      <c r="AG141">
        <v>263.3453369140625</v>
      </c>
      <c r="AH141">
        <v>263.33740234375</v>
      </c>
      <c r="AI141">
        <v>263.36013793945313</v>
      </c>
      <c r="AJ141">
        <v>263.49404907226563</v>
      </c>
      <c r="AK141">
        <v>263.63800048828119</v>
      </c>
      <c r="AL141">
        <v>263.79034423828119</v>
      </c>
      <c r="AM141">
        <v>263.95169067382813</v>
      </c>
      <c r="AN141">
        <v>263.99191284179688</v>
      </c>
      <c r="AO141">
        <v>264.0240478515625</v>
      </c>
      <c r="AP141">
        <v>264.06085205078119</v>
      </c>
      <c r="AQ141" s="3">
        <v>264.1922607421875</v>
      </c>
      <c r="AR141">
        <v>264.36135864257813</v>
      </c>
      <c r="AS141">
        <v>264.47515869140619</v>
      </c>
      <c r="AT141">
        <v>264.47329711914063</v>
      </c>
      <c r="AU141">
        <v>264.51077270507813</v>
      </c>
      <c r="AV141">
        <v>264.5484619140625</v>
      </c>
      <c r="AW141">
        <v>264.68536376953119</v>
      </c>
      <c r="AX141">
        <v>264.917724609375</v>
      </c>
      <c r="AY141">
        <v>265.16134643554688</v>
      </c>
      <c r="AZ141">
        <v>265.2864990234375</v>
      </c>
      <c r="BA141">
        <v>265.35479736328119</v>
      </c>
      <c r="BB141">
        <v>265.43716430664063</v>
      </c>
      <c r="BC141">
        <v>265.59707641601563</v>
      </c>
      <c r="BD141">
        <v>265.560791015625</v>
      </c>
      <c r="BE141">
        <v>265.67160034179688</v>
      </c>
      <c r="BF141">
        <v>265.8348388671875</v>
      </c>
      <c r="BG141">
        <v>266.08526611328119</v>
      </c>
      <c r="BH141">
        <v>266.43157958984381</v>
      </c>
      <c r="BI141">
        <v>266.47747802734381</v>
      </c>
      <c r="BJ141">
        <v>266.673583984375</v>
      </c>
      <c r="BK141" s="3">
        <v>266.67404174804688</v>
      </c>
      <c r="BL141">
        <v>266.7906494140625</v>
      </c>
      <c r="BM141">
        <v>267.04833984375</v>
      </c>
      <c r="BN141">
        <v>267.50836181640619</v>
      </c>
      <c r="BO141">
        <v>267.59820556640619</v>
      </c>
      <c r="BP141">
        <v>267.73165893554688</v>
      </c>
      <c r="BQ141">
        <v>267.96392822265619</v>
      </c>
      <c r="BR141">
        <v>268.98934936523438</v>
      </c>
      <c r="BS141">
        <v>270.23049926757813</v>
      </c>
      <c r="BT141">
        <v>271.586181640625</v>
      </c>
      <c r="BU141">
        <v>272.76239013671881</v>
      </c>
      <c r="BV141">
        <v>273.66372680664063</v>
      </c>
      <c r="BW141">
        <v>274.46502685546881</v>
      </c>
      <c r="BX141">
        <v>274.78152465820313</v>
      </c>
      <c r="BY141">
        <v>275.44058227539063</v>
      </c>
      <c r="BZ141">
        <v>275.93215942382813</v>
      </c>
      <c r="CA141">
        <v>276.0848388671875</v>
      </c>
      <c r="CB141">
        <v>276.60791015625</v>
      </c>
      <c r="CC141">
        <v>276.69781494140619</v>
      </c>
      <c r="CD141">
        <v>276.8148193359375</v>
      </c>
      <c r="CE141">
        <v>276.93496704101563</v>
      </c>
      <c r="CF141">
        <v>277.08102416992188</v>
      </c>
      <c r="CG141">
        <v>277.3717041015625</v>
      </c>
      <c r="CH141">
        <v>277.45391845703119</v>
      </c>
      <c r="CI141">
        <v>277.59136962890619</v>
      </c>
      <c r="CJ141">
        <v>277.67843627929688</v>
      </c>
      <c r="CK141">
        <v>277.7987060546875</v>
      </c>
      <c r="CL141">
        <v>277.9083251953125</v>
      </c>
      <c r="CM141">
        <v>277.9886474609375</v>
      </c>
      <c r="CN141">
        <v>277.99578857421881</v>
      </c>
      <c r="CO141">
        <v>277.99075317382813</v>
      </c>
      <c r="CP141">
        <v>277.98770141601563</v>
      </c>
      <c r="CQ141">
        <v>277.98748779296881</v>
      </c>
      <c r="CR141">
        <v>277.98941040039063</v>
      </c>
      <c r="CS141">
        <v>277.99380493164063</v>
      </c>
      <c r="CT141">
        <v>278.35797119140619</v>
      </c>
      <c r="CU141">
        <v>278.6058349609375</v>
      </c>
      <c r="CV141">
        <v>278.65463256835938</v>
      </c>
      <c r="CW141">
        <v>278.64956665039063</v>
      </c>
      <c r="CX141">
        <v>278.63522338867188</v>
      </c>
    </row>
    <row r="142" spans="1:102" x14ac:dyDescent="0.3">
      <c r="A142" s="3">
        <v>141</v>
      </c>
      <c r="B142" s="3">
        <v>279.51846313476563</v>
      </c>
      <c r="C142" s="3">
        <v>93.077690124511719</v>
      </c>
      <c r="D142">
        <v>111.0091247558594</v>
      </c>
      <c r="E142">
        <v>123.24513244628911</v>
      </c>
      <c r="F142">
        <v>134.45501708984381</v>
      </c>
      <c r="G142">
        <v>145.93342590332031</v>
      </c>
      <c r="H142">
        <v>158.29237365722659</v>
      </c>
      <c r="I142">
        <v>171.87835693359381</v>
      </c>
      <c r="J142">
        <v>186.88165283203119</v>
      </c>
      <c r="K142">
        <v>203.39314270019531</v>
      </c>
      <c r="L142">
        <v>220.5235595703125</v>
      </c>
      <c r="M142">
        <v>233.6736755371094</v>
      </c>
      <c r="N142">
        <v>243.3702697753906</v>
      </c>
      <c r="O142">
        <v>250.50250244140619</v>
      </c>
      <c r="P142">
        <v>255.24583435058591</v>
      </c>
      <c r="Q142">
        <v>258.14019775390619</v>
      </c>
      <c r="R142">
        <v>259.88238525390619</v>
      </c>
      <c r="S142">
        <v>260.92071533203119</v>
      </c>
      <c r="T142">
        <v>261.605224609375</v>
      </c>
      <c r="U142">
        <v>262.00592041015619</v>
      </c>
      <c r="V142">
        <v>262.21530151367188</v>
      </c>
      <c r="W142" s="3">
        <v>262.436279296875</v>
      </c>
      <c r="X142">
        <v>262.4990234375</v>
      </c>
      <c r="Y142">
        <v>262.51681518554688</v>
      </c>
      <c r="Z142">
        <v>262.54470825195313</v>
      </c>
      <c r="AA142">
        <v>262.63262939453119</v>
      </c>
      <c r="AB142">
        <v>262.72628784179688</v>
      </c>
      <c r="AC142">
        <v>262.83132934570313</v>
      </c>
      <c r="AD142">
        <v>262.94647216796881</v>
      </c>
      <c r="AE142">
        <v>263.08096313476563</v>
      </c>
      <c r="AF142">
        <v>263.14215087890619</v>
      </c>
      <c r="AG142">
        <v>263.13092041015619</v>
      </c>
      <c r="AH142">
        <v>263.12332153320313</v>
      </c>
      <c r="AI142">
        <v>263.14633178710938</v>
      </c>
      <c r="AJ142">
        <v>263.27996826171881</v>
      </c>
      <c r="AK142">
        <v>263.42367553710938</v>
      </c>
      <c r="AL142">
        <v>263.57577514648438</v>
      </c>
      <c r="AM142">
        <v>263.73684692382813</v>
      </c>
      <c r="AN142">
        <v>263.77725219726563</v>
      </c>
      <c r="AO142">
        <v>263.80963134765619</v>
      </c>
      <c r="AP142">
        <v>263.84661865234381</v>
      </c>
      <c r="AQ142" s="3">
        <v>263.97787475585938</v>
      </c>
      <c r="AR142">
        <v>264.14669799804688</v>
      </c>
      <c r="AS142">
        <v>264.2603759765625</v>
      </c>
      <c r="AT142">
        <v>264.2589111328125</v>
      </c>
      <c r="AU142">
        <v>264.29656982421881</v>
      </c>
      <c r="AV142">
        <v>264.3345947265625</v>
      </c>
      <c r="AW142">
        <v>264.4713134765625</v>
      </c>
      <c r="AX142">
        <v>264.70315551757813</v>
      </c>
      <c r="AY142">
        <v>264.94613647460938</v>
      </c>
      <c r="AZ142">
        <v>265.07125854492188</v>
      </c>
      <c r="BA142">
        <v>265.13967895507813</v>
      </c>
      <c r="BB142">
        <v>265.22213745117188</v>
      </c>
      <c r="BC142">
        <v>265.38189697265619</v>
      </c>
      <c r="BD142">
        <v>265.34619140625</v>
      </c>
      <c r="BE142">
        <v>265.45703125</v>
      </c>
      <c r="BF142">
        <v>265.62005615234381</v>
      </c>
      <c r="BG142">
        <v>265.86996459960938</v>
      </c>
      <c r="BH142">
        <v>266.21530151367188</v>
      </c>
      <c r="BI142">
        <v>266.26150512695313</v>
      </c>
      <c r="BJ142">
        <v>266.45733642578119</v>
      </c>
      <c r="BK142" s="3">
        <v>266.45834350585938</v>
      </c>
      <c r="BL142">
        <v>266.57498168945313</v>
      </c>
      <c r="BM142">
        <v>266.83212280273438</v>
      </c>
      <c r="BN142">
        <v>267.290771484375</v>
      </c>
      <c r="BO142">
        <v>267.38088989257813</v>
      </c>
      <c r="BP142">
        <v>267.51434326171881</v>
      </c>
      <c r="BQ142">
        <v>267.74618530273438</v>
      </c>
      <c r="BR142">
        <v>268.7677001953125</v>
      </c>
      <c r="BS142">
        <v>270.00393676757813</v>
      </c>
      <c r="BT142">
        <v>271.35400390625</v>
      </c>
      <c r="BU142">
        <v>272.52523803710938</v>
      </c>
      <c r="BV142">
        <v>273.42282104492188</v>
      </c>
      <c r="BW142">
        <v>274.22067260742188</v>
      </c>
      <c r="BX142">
        <v>274.53594970703119</v>
      </c>
      <c r="BY142">
        <v>275.19216918945313</v>
      </c>
      <c r="BZ142">
        <v>275.681640625</v>
      </c>
      <c r="CA142">
        <v>275.83377075195313</v>
      </c>
      <c r="CB142">
        <v>276.35452270507813</v>
      </c>
      <c r="CC142">
        <v>276.44412231445313</v>
      </c>
      <c r="CD142">
        <v>276.5606689453125</v>
      </c>
      <c r="CE142">
        <v>276.68035888671881</v>
      </c>
      <c r="CF142">
        <v>276.8258056640625</v>
      </c>
      <c r="CG142">
        <v>277.11517333984381</v>
      </c>
      <c r="CH142">
        <v>277.19708251953119</v>
      </c>
      <c r="CI142">
        <v>277.333984375</v>
      </c>
      <c r="CJ142">
        <v>277.42059326171881</v>
      </c>
      <c r="CK142">
        <v>277.54037475585938</v>
      </c>
      <c r="CL142">
        <v>277.64950561523438</v>
      </c>
      <c r="CM142">
        <v>277.72952270507813</v>
      </c>
      <c r="CN142">
        <v>277.73663330078119</v>
      </c>
      <c r="CO142">
        <v>277.73162841796881</v>
      </c>
      <c r="CP142">
        <v>277.72860717773438</v>
      </c>
      <c r="CQ142">
        <v>277.72845458984381</v>
      </c>
      <c r="CR142">
        <v>277.73040771484381</v>
      </c>
      <c r="CS142">
        <v>277.73480224609381</v>
      </c>
      <c r="CT142">
        <v>278.09716796875</v>
      </c>
      <c r="CU142">
        <v>278.34384155273438</v>
      </c>
      <c r="CV142">
        <v>278.39230346679688</v>
      </c>
      <c r="CW142">
        <v>278.38729858398438</v>
      </c>
      <c r="CX142">
        <v>278.37301635742188</v>
      </c>
    </row>
    <row r="143" spans="1:102" x14ac:dyDescent="0.3">
      <c r="A143" s="3">
        <v>142</v>
      </c>
      <c r="B143" s="3">
        <v>278.70254516601563</v>
      </c>
      <c r="C143" s="3">
        <v>93.137763977050781</v>
      </c>
      <c r="D143">
        <v>111.0871276855469</v>
      </c>
      <c r="E143">
        <v>123.3293914794922</v>
      </c>
      <c r="F143">
        <v>134.5398864746094</v>
      </c>
      <c r="G143">
        <v>146.01325988769531</v>
      </c>
      <c r="H143">
        <v>158.35975646972659</v>
      </c>
      <c r="I143">
        <v>171.92326354980469</v>
      </c>
      <c r="J143">
        <v>186.89234924316409</v>
      </c>
      <c r="K143">
        <v>203.35990905761719</v>
      </c>
      <c r="L143">
        <v>220.44389343261719</v>
      </c>
      <c r="M143">
        <v>233.55720520019531</v>
      </c>
      <c r="N143">
        <v>243.22412109375</v>
      </c>
      <c r="O143">
        <v>250.33235168457031</v>
      </c>
      <c r="P143">
        <v>255.05859375</v>
      </c>
      <c r="Q143">
        <v>257.9420166015625</v>
      </c>
      <c r="R143">
        <v>259.67758178710938</v>
      </c>
      <c r="S143">
        <v>260.71200561523438</v>
      </c>
      <c r="T143">
        <v>261.39398193359381</v>
      </c>
      <c r="U143">
        <v>261.79327392578119</v>
      </c>
      <c r="V143">
        <v>262.00213623046881</v>
      </c>
      <c r="W143" s="3">
        <v>262.22247314453119</v>
      </c>
      <c r="X143">
        <v>262.2852783203125</v>
      </c>
      <c r="Y143">
        <v>262.30328369140619</v>
      </c>
      <c r="Z143">
        <v>262.33139038085938</v>
      </c>
      <c r="AA143">
        <v>262.41925048828119</v>
      </c>
      <c r="AB143">
        <v>262.51278686523438</v>
      </c>
      <c r="AC143">
        <v>262.61770629882813</v>
      </c>
      <c r="AD143">
        <v>262.73275756835938</v>
      </c>
      <c r="AE143">
        <v>262.86697387695313</v>
      </c>
      <c r="AF143">
        <v>262.92819213867188</v>
      </c>
      <c r="AG143">
        <v>262.91738891601563</v>
      </c>
      <c r="AH143">
        <v>262.91015625</v>
      </c>
      <c r="AI143">
        <v>262.93338012695313</v>
      </c>
      <c r="AJ143">
        <v>263.06683349609381</v>
      </c>
      <c r="AK143">
        <v>263.21029663085938</v>
      </c>
      <c r="AL143">
        <v>263.36209106445313</v>
      </c>
      <c r="AM143">
        <v>263.5228271484375</v>
      </c>
      <c r="AN143">
        <v>263.56344604492188</v>
      </c>
      <c r="AO143">
        <v>263.59603881835938</v>
      </c>
      <c r="AP143">
        <v>263.63320922851563</v>
      </c>
      <c r="AQ143" s="3">
        <v>263.76431274414063</v>
      </c>
      <c r="AR143">
        <v>263.93280029296881</v>
      </c>
      <c r="AS143">
        <v>264.04644775390619</v>
      </c>
      <c r="AT143">
        <v>264.04541015625</v>
      </c>
      <c r="AU143">
        <v>264.083251953125</v>
      </c>
      <c r="AV143">
        <v>264.12149047851563</v>
      </c>
      <c r="AW143">
        <v>264.25808715820313</v>
      </c>
      <c r="AX143">
        <v>264.4893798828125</v>
      </c>
      <c r="AY143">
        <v>264.73178100585938</v>
      </c>
      <c r="AZ143">
        <v>264.8568115234375</v>
      </c>
      <c r="BA143">
        <v>264.92538452148438</v>
      </c>
      <c r="BB143">
        <v>265.0079345703125</v>
      </c>
      <c r="BC143">
        <v>265.16748046875</v>
      </c>
      <c r="BD143">
        <v>265.13241577148438</v>
      </c>
      <c r="BE143">
        <v>265.24325561523438</v>
      </c>
      <c r="BF143">
        <v>265.40609741210938</v>
      </c>
      <c r="BG143">
        <v>265.65542602539063</v>
      </c>
      <c r="BH143">
        <v>265.99978637695313</v>
      </c>
      <c r="BI143">
        <v>266.04635620117188</v>
      </c>
      <c r="BJ143">
        <v>266.24191284179688</v>
      </c>
      <c r="BK143" s="3">
        <v>266.243408203125</v>
      </c>
      <c r="BL143">
        <v>266.36013793945313</v>
      </c>
      <c r="BM143">
        <v>266.61672973632813</v>
      </c>
      <c r="BN143">
        <v>267.07394409179688</v>
      </c>
      <c r="BO143">
        <v>267.16427612304688</v>
      </c>
      <c r="BP143">
        <v>267.29776000976563</v>
      </c>
      <c r="BQ143">
        <v>267.52920532226563</v>
      </c>
      <c r="BR143">
        <v>268.546875</v>
      </c>
      <c r="BS143">
        <v>269.77813720703119</v>
      </c>
      <c r="BT143">
        <v>271.12271118164063</v>
      </c>
      <c r="BU143">
        <v>272.2890625</v>
      </c>
      <c r="BV143">
        <v>273.18280029296881</v>
      </c>
      <c r="BW143">
        <v>273.977294921875</v>
      </c>
      <c r="BX143">
        <v>274.2913818359375</v>
      </c>
      <c r="BY143">
        <v>274.94479370117188</v>
      </c>
      <c r="BZ143">
        <v>275.43215942382813</v>
      </c>
      <c r="CA143">
        <v>275.58377075195313</v>
      </c>
      <c r="CB143">
        <v>276.10214233398438</v>
      </c>
      <c r="CC143">
        <v>276.19149780273438</v>
      </c>
      <c r="CD143">
        <v>276.3076171875</v>
      </c>
      <c r="CE143">
        <v>276.42684936523438</v>
      </c>
      <c r="CF143">
        <v>276.57168579101563</v>
      </c>
      <c r="CG143">
        <v>276.8597412109375</v>
      </c>
      <c r="CH143">
        <v>276.9412841796875</v>
      </c>
      <c r="CI143">
        <v>277.07754516601563</v>
      </c>
      <c r="CJ143">
        <v>277.163818359375</v>
      </c>
      <c r="CK143">
        <v>277.2830810546875</v>
      </c>
      <c r="CL143">
        <v>277.3917236328125</v>
      </c>
      <c r="CM143">
        <v>277.471435546875</v>
      </c>
      <c r="CN143">
        <v>277.47854614257813</v>
      </c>
      <c r="CO143">
        <v>277.47360229492188</v>
      </c>
      <c r="CP143">
        <v>277.47061157226563</v>
      </c>
      <c r="CQ143">
        <v>277.47052001953119</v>
      </c>
      <c r="CR143">
        <v>277.47247314453119</v>
      </c>
      <c r="CS143">
        <v>277.47689819335938</v>
      </c>
      <c r="CT143">
        <v>277.8375244140625</v>
      </c>
      <c r="CU143">
        <v>278.0830078125</v>
      </c>
      <c r="CV143">
        <v>278.13125610351563</v>
      </c>
      <c r="CW143">
        <v>278.126220703125</v>
      </c>
      <c r="CX143">
        <v>278.1119384765625</v>
      </c>
    </row>
    <row r="144" spans="1:102" x14ac:dyDescent="0.3">
      <c r="A144" s="3">
        <v>143</v>
      </c>
      <c r="B144" s="3">
        <v>277.8585205078125</v>
      </c>
      <c r="C144" s="3">
        <v>93.197456359863281</v>
      </c>
      <c r="D144">
        <v>111.1645584106445</v>
      </c>
      <c r="E144">
        <v>123.4128875732422</v>
      </c>
      <c r="F144">
        <v>134.6238708496094</v>
      </c>
      <c r="G144">
        <v>146.09205627441409</v>
      </c>
      <c r="H144">
        <v>158.42594909667969</v>
      </c>
      <c r="I144">
        <v>171.96693420410159</v>
      </c>
      <c r="J144">
        <v>186.90190124511719</v>
      </c>
      <c r="K144">
        <v>203.32588195800781</v>
      </c>
      <c r="L144">
        <v>220.36399841308591</v>
      </c>
      <c r="M144">
        <v>233.44090270996091</v>
      </c>
      <c r="N144">
        <v>243.07832336425781</v>
      </c>
      <c r="O144">
        <v>250.1627502441406</v>
      </c>
      <c r="P144">
        <v>254.87199401855469</v>
      </c>
      <c r="Q144">
        <v>257.74462890625</v>
      </c>
      <c r="R144">
        <v>259.4736328125</v>
      </c>
      <c r="S144">
        <v>260.50411987304688</v>
      </c>
      <c r="T144">
        <v>261.18362426757813</v>
      </c>
      <c r="U144">
        <v>261.58157348632813</v>
      </c>
      <c r="V144">
        <v>261.789794921875</v>
      </c>
      <c r="W144" s="3">
        <v>262.00955200195313</v>
      </c>
      <c r="X144">
        <v>262.0723876953125</v>
      </c>
      <c r="Y144">
        <v>262.09063720703119</v>
      </c>
      <c r="Z144">
        <v>262.11892700195313</v>
      </c>
      <c r="AA144">
        <v>262.2066650390625</v>
      </c>
      <c r="AB144">
        <v>262.3001708984375</v>
      </c>
      <c r="AC144">
        <v>262.40496826171881</v>
      </c>
      <c r="AD144">
        <v>262.51983642578119</v>
      </c>
      <c r="AE144">
        <v>262.65386962890619</v>
      </c>
      <c r="AF144">
        <v>262.71511840820313</v>
      </c>
      <c r="AG144">
        <v>262.7047119140625</v>
      </c>
      <c r="AH144">
        <v>262.69781494140619</v>
      </c>
      <c r="AI144">
        <v>262.72128295898438</v>
      </c>
      <c r="AJ144">
        <v>262.8544921875</v>
      </c>
      <c r="AK144">
        <v>262.99771118164063</v>
      </c>
      <c r="AL144">
        <v>263.14920043945313</v>
      </c>
      <c r="AM144">
        <v>263.3096923828125</v>
      </c>
      <c r="AN144">
        <v>263.3504638671875</v>
      </c>
      <c r="AO144">
        <v>263.38327026367188</v>
      </c>
      <c r="AP144">
        <v>263.42071533203119</v>
      </c>
      <c r="AQ144" s="3">
        <v>263.5516357421875</v>
      </c>
      <c r="AR144">
        <v>263.7197265625</v>
      </c>
      <c r="AS144">
        <v>263.83334350585938</v>
      </c>
      <c r="AT144">
        <v>263.83273315429688</v>
      </c>
      <c r="AU144">
        <v>263.87081909179688</v>
      </c>
      <c r="AV144">
        <v>263.90921020507813</v>
      </c>
      <c r="AW144">
        <v>264.045654296875</v>
      </c>
      <c r="AX144">
        <v>264.27645874023438</v>
      </c>
      <c r="AY144">
        <v>264.51824951171881</v>
      </c>
      <c r="AZ144">
        <v>264.64315795898438</v>
      </c>
      <c r="BA144">
        <v>264.7119140625</v>
      </c>
      <c r="BB144">
        <v>264.79461669921881</v>
      </c>
      <c r="BC144">
        <v>264.95391845703119</v>
      </c>
      <c r="BD144">
        <v>264.91943359375</v>
      </c>
      <c r="BE144">
        <v>265.03030395507813</v>
      </c>
      <c r="BF144">
        <v>265.19293212890619</v>
      </c>
      <c r="BG144">
        <v>265.44168090820313</v>
      </c>
      <c r="BH144">
        <v>265.78509521484381</v>
      </c>
      <c r="BI144">
        <v>265.83197021484381</v>
      </c>
      <c r="BJ144">
        <v>266.02725219726563</v>
      </c>
      <c r="BK144" s="3">
        <v>266.02923583984381</v>
      </c>
      <c r="BL144">
        <v>266.14599609375</v>
      </c>
      <c r="BM144">
        <v>266.402099609375</v>
      </c>
      <c r="BN144">
        <v>266.85797119140619</v>
      </c>
      <c r="BO144">
        <v>266.948486328125</v>
      </c>
      <c r="BP144">
        <v>267.08193969726563</v>
      </c>
      <c r="BQ144">
        <v>267.31301879882813</v>
      </c>
      <c r="BR144">
        <v>268.32681274414063</v>
      </c>
      <c r="BS144">
        <v>269.55322265625</v>
      </c>
      <c r="BT144">
        <v>270.89227294921881</v>
      </c>
      <c r="BU144">
        <v>272.0537109375</v>
      </c>
      <c r="BV144">
        <v>272.94378662109381</v>
      </c>
      <c r="BW144">
        <v>273.73489379882813</v>
      </c>
      <c r="BX144">
        <v>274.04782104492188</v>
      </c>
      <c r="BY144">
        <v>274.69839477539063</v>
      </c>
      <c r="BZ144">
        <v>275.18368530273438</v>
      </c>
      <c r="CA144">
        <v>275.33474731445313</v>
      </c>
      <c r="CB144">
        <v>275.85079956054688</v>
      </c>
      <c r="CC144">
        <v>275.93991088867188</v>
      </c>
      <c r="CD144">
        <v>276.0555419921875</v>
      </c>
      <c r="CE144">
        <v>276.17437744140619</v>
      </c>
      <c r="CF144">
        <v>276.31857299804688</v>
      </c>
      <c r="CG144">
        <v>276.60543823242188</v>
      </c>
      <c r="CH144">
        <v>276.68667602539063</v>
      </c>
      <c r="CI144">
        <v>276.82232666015619</v>
      </c>
      <c r="CJ144">
        <v>276.90826416015619</v>
      </c>
      <c r="CK144">
        <v>277.02694702148438</v>
      </c>
      <c r="CL144">
        <v>277.13510131835938</v>
      </c>
      <c r="CM144">
        <v>277.21444702148438</v>
      </c>
      <c r="CN144">
        <v>277.22161865234381</v>
      </c>
      <c r="CO144">
        <v>277.21670532226563</v>
      </c>
      <c r="CP144">
        <v>277.2137451171875</v>
      </c>
      <c r="CQ144">
        <v>277.21368408203119</v>
      </c>
      <c r="CR144">
        <v>277.21563720703119</v>
      </c>
      <c r="CS144">
        <v>277.22006225585938</v>
      </c>
      <c r="CT144">
        <v>277.5789794921875</v>
      </c>
      <c r="CU144">
        <v>277.82330322265619</v>
      </c>
      <c r="CV144">
        <v>277.8712158203125</v>
      </c>
      <c r="CW144">
        <v>277.86624145507813</v>
      </c>
      <c r="CX144">
        <v>277.85195922851563</v>
      </c>
    </row>
    <row r="145" spans="1:102" x14ac:dyDescent="0.3">
      <c r="A145" s="3">
        <v>144</v>
      </c>
      <c r="B145" s="3">
        <v>276.98629760742188</v>
      </c>
      <c r="C145" s="3">
        <v>93.256790161132813</v>
      </c>
      <c r="D145">
        <v>111.2413864135742</v>
      </c>
      <c r="E145">
        <v>123.4956588745117</v>
      </c>
      <c r="F145">
        <v>134.70697021484381</v>
      </c>
      <c r="G145">
        <v>146.1698303222656</v>
      </c>
      <c r="H145">
        <v>158.4909362792969</v>
      </c>
      <c r="I145">
        <v>172.00938415527341</v>
      </c>
      <c r="J145">
        <v>186.9103088378906</v>
      </c>
      <c r="K145">
        <v>203.2911682128906</v>
      </c>
      <c r="L145">
        <v>220.28395080566409</v>
      </c>
      <c r="M145">
        <v>233.32475280761719</v>
      </c>
      <c r="N145">
        <v>242.93293762207031</v>
      </c>
      <c r="O145">
        <v>249.99371337890619</v>
      </c>
      <c r="P145">
        <v>254.68608093261719</v>
      </c>
      <c r="Q145">
        <v>257.54800415039063</v>
      </c>
      <c r="R145">
        <v>259.27044677734381</v>
      </c>
      <c r="S145">
        <v>260.29705810546881</v>
      </c>
      <c r="T145">
        <v>260.97409057617188</v>
      </c>
      <c r="U145">
        <v>261.3707275390625</v>
      </c>
      <c r="V145">
        <v>261.578369140625</v>
      </c>
      <c r="W145" s="3">
        <v>261.79751586914063</v>
      </c>
      <c r="X145">
        <v>261.86038208007813</v>
      </c>
      <c r="Y145">
        <v>261.87881469726563</v>
      </c>
      <c r="Z145">
        <v>261.90731811523438</v>
      </c>
      <c r="AA145">
        <v>261.9949951171875</v>
      </c>
      <c r="AB145">
        <v>262.08840942382813</v>
      </c>
      <c r="AC145">
        <v>262.19308471679688</v>
      </c>
      <c r="AD145">
        <v>262.30780029296881</v>
      </c>
      <c r="AE145">
        <v>262.44158935546881</v>
      </c>
      <c r="AF145">
        <v>262.50289916992188</v>
      </c>
      <c r="AG145">
        <v>262.49285888671881</v>
      </c>
      <c r="AH145">
        <v>262.48629760742188</v>
      </c>
      <c r="AI145">
        <v>262.50997924804688</v>
      </c>
      <c r="AJ145">
        <v>262.64300537109381</v>
      </c>
      <c r="AK145">
        <v>262.78594970703119</v>
      </c>
      <c r="AL145">
        <v>262.93719482421881</v>
      </c>
      <c r="AM145">
        <v>263.09738159179688</v>
      </c>
      <c r="AN145">
        <v>263.1383056640625</v>
      </c>
      <c r="AO145">
        <v>263.17132568359381</v>
      </c>
      <c r="AP145">
        <v>263.208984375</v>
      </c>
      <c r="AQ145" s="3">
        <v>263.33975219726563</v>
      </c>
      <c r="AR145">
        <v>263.507568359375</v>
      </c>
      <c r="AS145">
        <v>263.62106323242188</v>
      </c>
      <c r="AT145">
        <v>263.62081909179688</v>
      </c>
      <c r="AU145">
        <v>263.65908813476563</v>
      </c>
      <c r="AV145">
        <v>263.69781494140619</v>
      </c>
      <c r="AW145">
        <v>263.83401489257813</v>
      </c>
      <c r="AX145">
        <v>264.06430053710938</v>
      </c>
      <c r="AY145">
        <v>264.3055419921875</v>
      </c>
      <c r="AZ145">
        <v>264.43035888671881</v>
      </c>
      <c r="BA145">
        <v>264.49920654296881</v>
      </c>
      <c r="BB145">
        <v>264.58206176757813</v>
      </c>
      <c r="BC145">
        <v>264.74111938476563</v>
      </c>
      <c r="BD145">
        <v>264.70724487304688</v>
      </c>
      <c r="BE145">
        <v>264.81814575195313</v>
      </c>
      <c r="BF145">
        <v>264.9805908203125</v>
      </c>
      <c r="BG145">
        <v>265.22872924804688</v>
      </c>
      <c r="BH145">
        <v>265.57122802734381</v>
      </c>
      <c r="BI145">
        <v>265.61843872070313</v>
      </c>
      <c r="BJ145">
        <v>265.8133544921875</v>
      </c>
      <c r="BK145" s="3">
        <v>265.81594848632813</v>
      </c>
      <c r="BL145">
        <v>265.93270874023438</v>
      </c>
      <c r="BM145">
        <v>266.18820190429688</v>
      </c>
      <c r="BN145">
        <v>266.6427001953125</v>
      </c>
      <c r="BO145">
        <v>266.7333984375</v>
      </c>
      <c r="BP145">
        <v>266.86691284179688</v>
      </c>
      <c r="BQ145">
        <v>267.09759521484381</v>
      </c>
      <c r="BR145">
        <v>268.10757446289063</v>
      </c>
      <c r="BS145">
        <v>269.32916259765619</v>
      </c>
      <c r="BT145">
        <v>270.66268920898438</v>
      </c>
      <c r="BU145">
        <v>271.81942749023438</v>
      </c>
      <c r="BV145">
        <v>272.70574951171881</v>
      </c>
      <c r="BW145">
        <v>273.49356079101563</v>
      </c>
      <c r="BX145">
        <v>273.8052978515625</v>
      </c>
      <c r="BY145">
        <v>274.4530029296875</v>
      </c>
      <c r="BZ145">
        <v>274.93630981445313</v>
      </c>
      <c r="CA145">
        <v>275.0867919921875</v>
      </c>
      <c r="CB145">
        <v>275.60061645507813</v>
      </c>
      <c r="CC145">
        <v>275.68936157226563</v>
      </c>
      <c r="CD145">
        <v>275.80465698242188</v>
      </c>
      <c r="CE145">
        <v>275.9229736328125</v>
      </c>
      <c r="CF145">
        <v>276.06661987304688</v>
      </c>
      <c r="CG145">
        <v>276.35220336914063</v>
      </c>
      <c r="CH145">
        <v>276.43307495117188</v>
      </c>
      <c r="CI145">
        <v>276.56820678710938</v>
      </c>
      <c r="CJ145">
        <v>276.65377807617188</v>
      </c>
      <c r="CK145">
        <v>276.77194213867188</v>
      </c>
      <c r="CL145">
        <v>276.87960815429688</v>
      </c>
      <c r="CM145">
        <v>276.9586181640625</v>
      </c>
      <c r="CN145">
        <v>276.9658203125</v>
      </c>
      <c r="CO145">
        <v>276.9609375</v>
      </c>
      <c r="CP145">
        <v>276.9580078125</v>
      </c>
      <c r="CQ145">
        <v>276.95794677734381</v>
      </c>
      <c r="CR145">
        <v>276.95993041992188</v>
      </c>
      <c r="CS145">
        <v>276.96435546875</v>
      </c>
      <c r="CT145">
        <v>277.32159423828119</v>
      </c>
      <c r="CU145">
        <v>277.56466674804688</v>
      </c>
      <c r="CV145">
        <v>277.6124267578125</v>
      </c>
      <c r="CW145">
        <v>277.60736083984381</v>
      </c>
      <c r="CX145">
        <v>277.59323120117188</v>
      </c>
    </row>
    <row r="146" spans="1:102" x14ac:dyDescent="0.3">
      <c r="A146" s="3">
        <v>145</v>
      </c>
      <c r="B146" s="3">
        <v>276.08596801757813</v>
      </c>
      <c r="C146" s="3">
        <v>93.315757751464844</v>
      </c>
      <c r="D146">
        <v>111.31764984130859</v>
      </c>
      <c r="E146">
        <v>123.57769775390619</v>
      </c>
      <c r="F146">
        <v>134.78916931152341</v>
      </c>
      <c r="G146">
        <v>146.24652099609381</v>
      </c>
      <c r="H146">
        <v>158.5548095703125</v>
      </c>
      <c r="I146">
        <v>172.05061340332031</v>
      </c>
      <c r="J146">
        <v>186.9176940917969</v>
      </c>
      <c r="K146">
        <v>203.2557373046875</v>
      </c>
      <c r="L146">
        <v>220.20372009277341</v>
      </c>
      <c r="M146">
        <v>233.20872497558591</v>
      </c>
      <c r="N146">
        <v>242.7879333496094</v>
      </c>
      <c r="O146">
        <v>249.82524108886719</v>
      </c>
      <c r="P146">
        <v>254.50086975097659</v>
      </c>
      <c r="Q146">
        <v>257.35208129882813</v>
      </c>
      <c r="R146">
        <v>259.06805419921881</v>
      </c>
      <c r="S146">
        <v>260.09078979492188</v>
      </c>
      <c r="T146">
        <v>260.765380859375</v>
      </c>
      <c r="U146">
        <v>261.16064453125</v>
      </c>
      <c r="V146">
        <v>261.36776733398438</v>
      </c>
      <c r="W146" s="3">
        <v>261.58627319335938</v>
      </c>
      <c r="X146">
        <v>261.64923095703119</v>
      </c>
      <c r="Y146">
        <v>261.6678466796875</v>
      </c>
      <c r="Z146">
        <v>261.696533203125</v>
      </c>
      <c r="AA146">
        <v>261.78414916992188</v>
      </c>
      <c r="AB146">
        <v>261.87750244140619</v>
      </c>
      <c r="AC146">
        <v>261.98202514648438</v>
      </c>
      <c r="AD146">
        <v>262.09661865234381</v>
      </c>
      <c r="AE146">
        <v>262.23013305664063</v>
      </c>
      <c r="AF146">
        <v>262.29153442382813</v>
      </c>
      <c r="AG146">
        <v>262.2818603515625</v>
      </c>
      <c r="AH146">
        <v>262.27566528320313</v>
      </c>
      <c r="AI146">
        <v>262.299560546875</v>
      </c>
      <c r="AJ146">
        <v>262.43243408203119</v>
      </c>
      <c r="AK146">
        <v>262.5750732421875</v>
      </c>
      <c r="AL146">
        <v>262.72598266601563</v>
      </c>
      <c r="AM146">
        <v>262.88589477539063</v>
      </c>
      <c r="AN146">
        <v>262.92703247070313</v>
      </c>
      <c r="AO146">
        <v>262.96023559570313</v>
      </c>
      <c r="AP146">
        <v>262.99807739257813</v>
      </c>
      <c r="AQ146" s="3">
        <v>263.12869262695313</v>
      </c>
      <c r="AR146">
        <v>263.296142578125</v>
      </c>
      <c r="AS146">
        <v>263.40960693359381</v>
      </c>
      <c r="AT146">
        <v>263.40972900390619</v>
      </c>
      <c r="AU146">
        <v>263.4482421875</v>
      </c>
      <c r="AV146">
        <v>263.4871826171875</v>
      </c>
      <c r="AW146">
        <v>263.62326049804688</v>
      </c>
      <c r="AX146">
        <v>263.85296630859381</v>
      </c>
      <c r="AY146">
        <v>264.09359741210938</v>
      </c>
      <c r="AZ146">
        <v>264.2183837890625</v>
      </c>
      <c r="BA146">
        <v>264.28738403320313</v>
      </c>
      <c r="BB146">
        <v>264.37033081054688</v>
      </c>
      <c r="BC146">
        <v>264.52914428710938</v>
      </c>
      <c r="BD146">
        <v>264.49588012695313</v>
      </c>
      <c r="BE146">
        <v>264.60671997070313</v>
      </c>
      <c r="BF146">
        <v>264.76898193359381</v>
      </c>
      <c r="BG146">
        <v>265.01657104492188</v>
      </c>
      <c r="BH146">
        <v>265.358154296875</v>
      </c>
      <c r="BI146">
        <v>265.4056396484375</v>
      </c>
      <c r="BJ146">
        <v>265.60028076171881</v>
      </c>
      <c r="BK146" s="3">
        <v>265.60333251953119</v>
      </c>
      <c r="BL146">
        <v>265.72012329101563</v>
      </c>
      <c r="BM146">
        <v>265.97512817382813</v>
      </c>
      <c r="BN146">
        <v>266.42822265625</v>
      </c>
      <c r="BO146">
        <v>266.51913452148438</v>
      </c>
      <c r="BP146">
        <v>266.65264892578119</v>
      </c>
      <c r="BQ146">
        <v>266.8829345703125</v>
      </c>
      <c r="BR146">
        <v>267.88909912109381</v>
      </c>
      <c r="BS146">
        <v>269.10589599609381</v>
      </c>
      <c r="BT146">
        <v>270.43399047851563</v>
      </c>
      <c r="BU146">
        <v>271.5859375</v>
      </c>
      <c r="BV146">
        <v>272.4686279296875</v>
      </c>
      <c r="BW146">
        <v>273.25311279296881</v>
      </c>
      <c r="BX146">
        <v>273.56369018554688</v>
      </c>
      <c r="BY146">
        <v>274.20870971679688</v>
      </c>
      <c r="BZ146">
        <v>274.68991088867188</v>
      </c>
      <c r="CA146">
        <v>274.83987426757813</v>
      </c>
      <c r="CB146">
        <v>275.35150146484381</v>
      </c>
      <c r="CC146">
        <v>275.43984985351563</v>
      </c>
      <c r="CD146">
        <v>275.55474853515619</v>
      </c>
      <c r="CE146">
        <v>275.67263793945313</v>
      </c>
      <c r="CF146">
        <v>275.815673828125</v>
      </c>
      <c r="CG146">
        <v>276.0999755859375</v>
      </c>
      <c r="CH146">
        <v>276.18060302734381</v>
      </c>
      <c r="CI146">
        <v>276.31512451171881</v>
      </c>
      <c r="CJ146">
        <v>276.40032958984381</v>
      </c>
      <c r="CK146">
        <v>276.51800537109381</v>
      </c>
      <c r="CL146">
        <v>276.62521362304688</v>
      </c>
      <c r="CM146">
        <v>276.703857421875</v>
      </c>
      <c r="CN146">
        <v>276.71109008789063</v>
      </c>
      <c r="CO146">
        <v>276.70623779296881</v>
      </c>
      <c r="CP146">
        <v>276.703369140625</v>
      </c>
      <c r="CQ146">
        <v>276.703369140625</v>
      </c>
      <c r="CR146">
        <v>276.70535278320313</v>
      </c>
      <c r="CS146">
        <v>276.70977783203119</v>
      </c>
      <c r="CT146">
        <v>277.0653076171875</v>
      </c>
      <c r="CU146">
        <v>277.30728149414063</v>
      </c>
      <c r="CV146">
        <v>277.35467529296881</v>
      </c>
      <c r="CW146">
        <v>277.349609375</v>
      </c>
      <c r="CX146">
        <v>277.33551025390619</v>
      </c>
    </row>
    <row r="147" spans="1:102" x14ac:dyDescent="0.3">
      <c r="A147" s="3">
        <v>146</v>
      </c>
      <c r="B147" s="3">
        <v>275.157470703125</v>
      </c>
      <c r="C147" s="3">
        <v>93.374351501464844</v>
      </c>
      <c r="D147">
        <v>111.39332580566411</v>
      </c>
      <c r="E147">
        <v>123.65899658203119</v>
      </c>
      <c r="F147">
        <v>134.87049865722659</v>
      </c>
      <c r="G147">
        <v>146.32225036621091</v>
      </c>
      <c r="H147">
        <v>158.6175537109375</v>
      </c>
      <c r="I147">
        <v>172.09063720703119</v>
      </c>
      <c r="J147">
        <v>186.9239501953125</v>
      </c>
      <c r="K147">
        <v>203.21968078613281</v>
      </c>
      <c r="L147">
        <v>220.12330627441409</v>
      </c>
      <c r="M147">
        <v>233.0929260253906</v>
      </c>
      <c r="N147">
        <v>242.643310546875</v>
      </c>
      <c r="O147">
        <v>249.65730285644531</v>
      </c>
      <c r="P147">
        <v>254.31632995605469</v>
      </c>
      <c r="Q147">
        <v>257.15695190429688</v>
      </c>
      <c r="R147">
        <v>258.86642456054688</v>
      </c>
      <c r="S147">
        <v>259.8853759765625</v>
      </c>
      <c r="T147">
        <v>260.5574951171875</v>
      </c>
      <c r="U147">
        <v>260.951416015625</v>
      </c>
      <c r="V147">
        <v>261.15798950195313</v>
      </c>
      <c r="W147" s="3">
        <v>261.37591552734381</v>
      </c>
      <c r="X147">
        <v>261.43890380859381</v>
      </c>
      <c r="Y147">
        <v>261.457763671875</v>
      </c>
      <c r="Z147">
        <v>261.48663330078119</v>
      </c>
      <c r="AA147">
        <v>261.57415771484381</v>
      </c>
      <c r="AB147">
        <v>261.66741943359381</v>
      </c>
      <c r="AC147">
        <v>261.77182006835938</v>
      </c>
      <c r="AD147">
        <v>261.88626098632813</v>
      </c>
      <c r="AE147">
        <v>262.01953125</v>
      </c>
      <c r="AF147">
        <v>262.08102416992188</v>
      </c>
      <c r="AG147">
        <v>262.07168579101563</v>
      </c>
      <c r="AH147">
        <v>262.06582641601563</v>
      </c>
      <c r="AI147">
        <v>262.0899658203125</v>
      </c>
      <c r="AJ147">
        <v>262.22259521484381</v>
      </c>
      <c r="AK147">
        <v>262.36502075195313</v>
      </c>
      <c r="AL147">
        <v>262.515625</v>
      </c>
      <c r="AM147">
        <v>262.67526245117188</v>
      </c>
      <c r="AN147">
        <v>262.716552734375</v>
      </c>
      <c r="AO147">
        <v>262.74996948242188</v>
      </c>
      <c r="AP147">
        <v>262.78802490234381</v>
      </c>
      <c r="AQ147" s="3">
        <v>262.91845703125</v>
      </c>
      <c r="AR147">
        <v>263.08560180664063</v>
      </c>
      <c r="AS147">
        <v>263.198974609375</v>
      </c>
      <c r="AT147">
        <v>263.199462890625</v>
      </c>
      <c r="AU147">
        <v>263.23822021484381</v>
      </c>
      <c r="AV147">
        <v>263.27737426757813</v>
      </c>
      <c r="AW147">
        <v>263.41329956054688</v>
      </c>
      <c r="AX147">
        <v>263.64248657226563</v>
      </c>
      <c r="AY147">
        <v>263.88250732421881</v>
      </c>
      <c r="AZ147">
        <v>264.0072021484375</v>
      </c>
      <c r="BA147">
        <v>264.07638549804688</v>
      </c>
      <c r="BB147">
        <v>264.15939331054688</v>
      </c>
      <c r="BC147">
        <v>264.31796264648438</v>
      </c>
      <c r="BD147">
        <v>264.28530883789063</v>
      </c>
      <c r="BE147">
        <v>264.39608764648438</v>
      </c>
      <c r="BF147">
        <v>264.55816650390619</v>
      </c>
      <c r="BG147">
        <v>264.80526733398438</v>
      </c>
      <c r="BH147">
        <v>265.14590454101563</v>
      </c>
      <c r="BI147">
        <v>265.19363403320313</v>
      </c>
      <c r="BJ147">
        <v>265.38796997070313</v>
      </c>
      <c r="BK147" s="3">
        <v>265.39151000976563</v>
      </c>
      <c r="BL147">
        <v>265.50836181640619</v>
      </c>
      <c r="BM147">
        <v>265.7628173828125</v>
      </c>
      <c r="BN147">
        <v>266.21450805664063</v>
      </c>
      <c r="BO147">
        <v>266.30560302734381</v>
      </c>
      <c r="BP147">
        <v>266.43911743164063</v>
      </c>
      <c r="BQ147">
        <v>266.66900634765619</v>
      </c>
      <c r="BR147">
        <v>267.67144775390619</v>
      </c>
      <c r="BS147">
        <v>268.88348388671881</v>
      </c>
      <c r="BT147">
        <v>270.2061767578125</v>
      </c>
      <c r="BU147">
        <v>271.3533935546875</v>
      </c>
      <c r="BV147">
        <v>272.23245239257813</v>
      </c>
      <c r="BW147">
        <v>273.013671875</v>
      </c>
      <c r="BX147">
        <v>273.32305908203119</v>
      </c>
      <c r="BY147">
        <v>273.96539306640619</v>
      </c>
      <c r="BZ147">
        <v>274.444580078125</v>
      </c>
      <c r="CA147">
        <v>274.593994140625</v>
      </c>
      <c r="CB147">
        <v>275.10336303710938</v>
      </c>
      <c r="CC147">
        <v>275.19149780273438</v>
      </c>
      <c r="CD147">
        <v>275.30593872070313</v>
      </c>
      <c r="CE147">
        <v>275.42333984375</v>
      </c>
      <c r="CF147">
        <v>275.56585693359381</v>
      </c>
      <c r="CG147">
        <v>275.84890747070313</v>
      </c>
      <c r="CH147">
        <v>275.92919921875</v>
      </c>
      <c r="CI147">
        <v>276.06317138671881</v>
      </c>
      <c r="CJ147">
        <v>276.14794921875</v>
      </c>
      <c r="CK147">
        <v>276.26513671875</v>
      </c>
      <c r="CL147">
        <v>276.37188720703119</v>
      </c>
      <c r="CM147">
        <v>276.45025634765619</v>
      </c>
      <c r="CN147">
        <v>276.45745849609381</v>
      </c>
      <c r="CO147">
        <v>276.45269775390619</v>
      </c>
      <c r="CP147">
        <v>276.44985961914063</v>
      </c>
      <c r="CQ147">
        <v>276.44979858398438</v>
      </c>
      <c r="CR147">
        <v>276.45181274414063</v>
      </c>
      <c r="CS147">
        <v>276.45626831054688</v>
      </c>
      <c r="CT147">
        <v>276.81011962890619</v>
      </c>
      <c r="CU147">
        <v>277.05093383789063</v>
      </c>
      <c r="CV147">
        <v>277.09814453125</v>
      </c>
      <c r="CW147">
        <v>277.09304809570313</v>
      </c>
      <c r="CX147">
        <v>277.07894897460938</v>
      </c>
    </row>
    <row r="148" spans="1:102" x14ac:dyDescent="0.3">
      <c r="A148" s="3">
        <v>147</v>
      </c>
      <c r="B148" s="3">
        <v>274.20083618164063</v>
      </c>
      <c r="C148" s="3">
        <v>93.432594299316406</v>
      </c>
      <c r="D148">
        <v>111.4684600830078</v>
      </c>
      <c r="E148">
        <v>123.7395782470703</v>
      </c>
      <c r="F148">
        <v>134.95097351074219</v>
      </c>
      <c r="G148">
        <v>146.39695739746091</v>
      </c>
      <c r="H148">
        <v>158.67915344238281</v>
      </c>
      <c r="I148">
        <v>172.12950134277341</v>
      </c>
      <c r="J148">
        <v>186.92918395996091</v>
      </c>
      <c r="K148">
        <v>203.1829833984375</v>
      </c>
      <c r="L148">
        <v>220.0427551269531</v>
      </c>
      <c r="M148">
        <v>232.9772644042969</v>
      </c>
      <c r="N148">
        <v>242.49906921386719</v>
      </c>
      <c r="O148">
        <v>249.48992919921881</v>
      </c>
      <c r="P148">
        <v>254.13238525390619</v>
      </c>
      <c r="Q148">
        <v>256.96249389648438</v>
      </c>
      <c r="R148">
        <v>258.66558837890619</v>
      </c>
      <c r="S148">
        <v>259.68075561523438</v>
      </c>
      <c r="T148">
        <v>260.3504638671875</v>
      </c>
      <c r="U148">
        <v>260.74307250976563</v>
      </c>
      <c r="V148">
        <v>260.9490966796875</v>
      </c>
      <c r="W148" s="3">
        <v>261.1663818359375</v>
      </c>
      <c r="X148">
        <v>261.22940063476563</v>
      </c>
      <c r="Y148">
        <v>261.24847412109381</v>
      </c>
      <c r="Z148">
        <v>261.27749633789063</v>
      </c>
      <c r="AA148">
        <v>261.364990234375</v>
      </c>
      <c r="AB148">
        <v>261.45822143554688</v>
      </c>
      <c r="AC148">
        <v>261.56246948242188</v>
      </c>
      <c r="AD148">
        <v>261.6767578125</v>
      </c>
      <c r="AE148">
        <v>261.809814453125</v>
      </c>
      <c r="AF148">
        <v>261.871337890625</v>
      </c>
      <c r="AG148">
        <v>261.86233520507813</v>
      </c>
      <c r="AH148">
        <v>261.8568115234375</v>
      </c>
      <c r="AI148">
        <v>261.88116455078119</v>
      </c>
      <c r="AJ148">
        <v>262.01364135742188</v>
      </c>
      <c r="AK148">
        <v>262.15576171875</v>
      </c>
      <c r="AL148">
        <v>262.30612182617188</v>
      </c>
      <c r="AM148">
        <v>262.4654541015625</v>
      </c>
      <c r="AN148">
        <v>262.50689697265619</v>
      </c>
      <c r="AO148">
        <v>262.54052734375</v>
      </c>
      <c r="AP148">
        <v>262.57879638671881</v>
      </c>
      <c r="AQ148" s="3">
        <v>262.70907592773438</v>
      </c>
      <c r="AR148">
        <v>262.87588500976563</v>
      </c>
      <c r="AS148">
        <v>262.98916625976563</v>
      </c>
      <c r="AT148">
        <v>262.99002075195313</v>
      </c>
      <c r="AU148">
        <v>263.02899169921881</v>
      </c>
      <c r="AV148">
        <v>263.06838989257813</v>
      </c>
      <c r="AW148">
        <v>263.2041015625</v>
      </c>
      <c r="AX148">
        <v>263.4327392578125</v>
      </c>
      <c r="AY148">
        <v>263.67227172851563</v>
      </c>
      <c r="AZ148">
        <v>263.79681396484381</v>
      </c>
      <c r="BA148">
        <v>263.86611938476563</v>
      </c>
      <c r="BB148">
        <v>263.94924926757813</v>
      </c>
      <c r="BC148">
        <v>264.10763549804688</v>
      </c>
      <c r="BD148">
        <v>264.07550048828119</v>
      </c>
      <c r="BE148">
        <v>264.186279296875</v>
      </c>
      <c r="BF148">
        <v>264.34814453125</v>
      </c>
      <c r="BG148">
        <v>264.59466552734381</v>
      </c>
      <c r="BH148">
        <v>264.93438720703119</v>
      </c>
      <c r="BI148">
        <v>264.98245239257813</v>
      </c>
      <c r="BJ148">
        <v>265.17645263671881</v>
      </c>
      <c r="BK148" s="3">
        <v>265.18051147460938</v>
      </c>
      <c r="BL148">
        <v>265.29733276367188</v>
      </c>
      <c r="BM148">
        <v>265.55123901367188</v>
      </c>
      <c r="BN148">
        <v>266.00164794921881</v>
      </c>
      <c r="BO148">
        <v>266.09286499023438</v>
      </c>
      <c r="BP148">
        <v>266.22637939453119</v>
      </c>
      <c r="BQ148">
        <v>266.45587158203119</v>
      </c>
      <c r="BR148">
        <v>267.45458984375</v>
      </c>
      <c r="BS148">
        <v>268.66192626953119</v>
      </c>
      <c r="BT148">
        <v>269.979248046875</v>
      </c>
      <c r="BU148">
        <v>271.12179565429688</v>
      </c>
      <c r="BV148">
        <v>271.99728393554688</v>
      </c>
      <c r="BW148">
        <v>272.7752685546875</v>
      </c>
      <c r="BX148">
        <v>273.08343505859381</v>
      </c>
      <c r="BY148">
        <v>273.7230224609375</v>
      </c>
      <c r="BZ148">
        <v>274.20022583007813</v>
      </c>
      <c r="CA148">
        <v>274.34918212890619</v>
      </c>
      <c r="CB148">
        <v>274.8563232421875</v>
      </c>
      <c r="CC148">
        <v>274.94412231445313</v>
      </c>
      <c r="CD148">
        <v>275.05813598632813</v>
      </c>
      <c r="CE148">
        <v>275.17514038085938</v>
      </c>
      <c r="CF148">
        <v>275.317138671875</v>
      </c>
      <c r="CG148">
        <v>275.59884643554688</v>
      </c>
      <c r="CH148">
        <v>275.67886352539063</v>
      </c>
      <c r="CI148">
        <v>275.812255859375</v>
      </c>
      <c r="CJ148">
        <v>275.89669799804688</v>
      </c>
      <c r="CK148">
        <v>276.01339721679688</v>
      </c>
      <c r="CL148">
        <v>276.11968994140619</v>
      </c>
      <c r="CM148">
        <v>276.19766235351563</v>
      </c>
      <c r="CN148">
        <v>276.20492553710938</v>
      </c>
      <c r="CO148">
        <v>276.2001953125</v>
      </c>
      <c r="CP148">
        <v>276.19741821289063</v>
      </c>
      <c r="CQ148">
        <v>276.1973876953125</v>
      </c>
      <c r="CR148">
        <v>276.19943237304688</v>
      </c>
      <c r="CS148">
        <v>276.20382690429688</v>
      </c>
      <c r="CT148">
        <v>276.5560302734375</v>
      </c>
      <c r="CU148">
        <v>276.79568481445313</v>
      </c>
      <c r="CV148">
        <v>276.8426513671875</v>
      </c>
      <c r="CW148">
        <v>276.83755493164063</v>
      </c>
      <c r="CX148">
        <v>276.823486328125</v>
      </c>
    </row>
    <row r="149" spans="1:102" x14ac:dyDescent="0.3">
      <c r="A149" s="3">
        <v>148</v>
      </c>
      <c r="B149" s="3">
        <v>273.21603393554688</v>
      </c>
      <c r="C149" s="3">
        <v>93.490478515625</v>
      </c>
      <c r="D149">
        <v>111.5430145263672</v>
      </c>
      <c r="E149">
        <v>123.8194580078125</v>
      </c>
      <c r="F149">
        <v>135.0306091308594</v>
      </c>
      <c r="G149">
        <v>146.47068786621091</v>
      </c>
      <c r="H149">
        <v>158.73963928222659</v>
      </c>
      <c r="I149">
        <v>172.1672058105469</v>
      </c>
      <c r="J149">
        <v>186.93339538574219</v>
      </c>
      <c r="K149">
        <v>203.14564514160159</v>
      </c>
      <c r="L149">
        <v>219.96209716796881</v>
      </c>
      <c r="M149">
        <v>232.86180114746091</v>
      </c>
      <c r="N149">
        <v>242.35523986816409</v>
      </c>
      <c r="O149">
        <v>249.32310485839841</v>
      </c>
      <c r="P149">
        <v>253.94915771484381</v>
      </c>
      <c r="Q149">
        <v>256.76885986328119</v>
      </c>
      <c r="R149">
        <v>258.46551513671881</v>
      </c>
      <c r="S149">
        <v>259.4769287109375</v>
      </c>
      <c r="T149">
        <v>260.14425659179688</v>
      </c>
      <c r="U149">
        <v>260.53555297851563</v>
      </c>
      <c r="V149">
        <v>260.74099731445313</v>
      </c>
      <c r="W149" s="3">
        <v>260.95770263671881</v>
      </c>
      <c r="X149">
        <v>261.02078247070313</v>
      </c>
      <c r="Y149">
        <v>261.04000854492188</v>
      </c>
      <c r="Z149">
        <v>261.06924438476563</v>
      </c>
      <c r="AA149">
        <v>261.15667724609381</v>
      </c>
      <c r="AB149">
        <v>261.24981689453119</v>
      </c>
      <c r="AC149">
        <v>261.35394287109381</v>
      </c>
      <c r="AD149">
        <v>261.4681396484375</v>
      </c>
      <c r="AE149">
        <v>261.60089111328119</v>
      </c>
      <c r="AF149">
        <v>261.6624755859375</v>
      </c>
      <c r="AG149">
        <v>261.65386962890619</v>
      </c>
      <c r="AH149">
        <v>261.64865112304688</v>
      </c>
      <c r="AI149">
        <v>261.67324829101563</v>
      </c>
      <c r="AJ149">
        <v>261.80545043945313</v>
      </c>
      <c r="AK149">
        <v>261.94732666015619</v>
      </c>
      <c r="AL149">
        <v>262.09744262695313</v>
      </c>
      <c r="AM149">
        <v>262.2564697265625</v>
      </c>
      <c r="AN149">
        <v>262.298095703125</v>
      </c>
      <c r="AO149">
        <v>262.3319091796875</v>
      </c>
      <c r="AP149">
        <v>262.37039184570313</v>
      </c>
      <c r="AQ149" s="3">
        <v>262.50048828125</v>
      </c>
      <c r="AR149">
        <v>262.66696166992188</v>
      </c>
      <c r="AS149">
        <v>262.7801513671875</v>
      </c>
      <c r="AT149">
        <v>262.7813720703125</v>
      </c>
      <c r="AU149">
        <v>262.82058715820313</v>
      </c>
      <c r="AV149">
        <v>262.86016845703119</v>
      </c>
      <c r="AW149">
        <v>262.99575805664063</v>
      </c>
      <c r="AX149">
        <v>263.22384643554688</v>
      </c>
      <c r="AY149">
        <v>263.46279907226563</v>
      </c>
      <c r="AZ149">
        <v>263.58721923828119</v>
      </c>
      <c r="BA149">
        <v>263.65670776367188</v>
      </c>
      <c r="BB149">
        <v>263.73989868164063</v>
      </c>
      <c r="BC149">
        <v>263.89804077148438</v>
      </c>
      <c r="BD149">
        <v>263.86648559570313</v>
      </c>
      <c r="BE149">
        <v>263.97726440429688</v>
      </c>
      <c r="BF149">
        <v>264.13894653320313</v>
      </c>
      <c r="BG149">
        <v>264.38485717773438</v>
      </c>
      <c r="BH149">
        <v>264.72366333007813</v>
      </c>
      <c r="BI149">
        <v>264.77206420898438</v>
      </c>
      <c r="BJ149">
        <v>264.96572875976563</v>
      </c>
      <c r="BK149" s="3">
        <v>264.97021484375</v>
      </c>
      <c r="BL149">
        <v>265.08709716796881</v>
      </c>
      <c r="BM149">
        <v>265.3404541015625</v>
      </c>
      <c r="BN149">
        <v>265.78952026367188</v>
      </c>
      <c r="BO149">
        <v>265.880859375</v>
      </c>
      <c r="BP149">
        <v>266.01446533203119</v>
      </c>
      <c r="BQ149">
        <v>266.2435302734375</v>
      </c>
      <c r="BR149">
        <v>267.23846435546881</v>
      </c>
      <c r="BS149">
        <v>268.44110107421881</v>
      </c>
      <c r="BT149">
        <v>269.753173828125</v>
      </c>
      <c r="BU149">
        <v>270.89108276367188</v>
      </c>
      <c r="BV149">
        <v>271.76300048828119</v>
      </c>
      <c r="BW149">
        <v>272.53781127929688</v>
      </c>
      <c r="BX149">
        <v>272.8448486328125</v>
      </c>
      <c r="BY149">
        <v>273.48171997070313</v>
      </c>
      <c r="BZ149">
        <v>273.95693969726563</v>
      </c>
      <c r="CA149">
        <v>274.1053466796875</v>
      </c>
      <c r="CB149">
        <v>274.61029052734381</v>
      </c>
      <c r="CC149">
        <v>274.69781494140619</v>
      </c>
      <c r="CD149">
        <v>274.81137084960938</v>
      </c>
      <c r="CE149">
        <v>274.927978515625</v>
      </c>
      <c r="CF149">
        <v>275.06936645507813</v>
      </c>
      <c r="CG149">
        <v>275.34991455078119</v>
      </c>
      <c r="CH149">
        <v>275.42959594726563</v>
      </c>
      <c r="CI149">
        <v>275.56240844726563</v>
      </c>
      <c r="CJ149">
        <v>275.64651489257813</v>
      </c>
      <c r="CK149">
        <v>275.76263427734381</v>
      </c>
      <c r="CL149">
        <v>275.86849975585938</v>
      </c>
      <c r="CM149">
        <v>275.94619750976563</v>
      </c>
      <c r="CN149">
        <v>275.95343017578119</v>
      </c>
      <c r="CO149">
        <v>275.94873046875</v>
      </c>
      <c r="CP149">
        <v>275.94598388671881</v>
      </c>
      <c r="CQ149">
        <v>275.94598388671881</v>
      </c>
      <c r="CR149">
        <v>275.947998046875</v>
      </c>
      <c r="CS149">
        <v>275.95248413085938</v>
      </c>
      <c r="CT149">
        <v>276.30307006835938</v>
      </c>
      <c r="CU149">
        <v>276.54156494140619</v>
      </c>
      <c r="CV149">
        <v>276.58831787109381</v>
      </c>
      <c r="CW149">
        <v>276.58322143554688</v>
      </c>
      <c r="CX149">
        <v>276.56918334960938</v>
      </c>
    </row>
    <row r="150" spans="1:102" x14ac:dyDescent="0.3">
      <c r="A150" s="3">
        <v>149</v>
      </c>
      <c r="B150" s="3">
        <v>272.203125</v>
      </c>
      <c r="C150" s="3">
        <v>93.548004150390625</v>
      </c>
      <c r="D150">
        <v>111.6170272827148</v>
      </c>
      <c r="E150">
        <v>123.8986358642578</v>
      </c>
      <c r="F150">
        <v>135.10939025878909</v>
      </c>
      <c r="G150">
        <v>146.54344177246091</v>
      </c>
      <c r="H150">
        <v>158.799072265625</v>
      </c>
      <c r="I150">
        <v>172.20381164550781</v>
      </c>
      <c r="J150">
        <v>186.93658447265619</v>
      </c>
      <c r="K150">
        <v>203.10771179199219</v>
      </c>
      <c r="L150">
        <v>219.88133239746091</v>
      </c>
      <c r="M150">
        <v>232.74653625488281</v>
      </c>
      <c r="N150">
        <v>242.2117919921875</v>
      </c>
      <c r="O150">
        <v>249.15684509277341</v>
      </c>
      <c r="P150">
        <v>253.7665710449219</v>
      </c>
      <c r="Q150">
        <v>256.57589721679688</v>
      </c>
      <c r="R150">
        <v>258.26626586914063</v>
      </c>
      <c r="S150">
        <v>259.27395629882813</v>
      </c>
      <c r="T150">
        <v>259.9388427734375</v>
      </c>
      <c r="U150">
        <v>260.328857421875</v>
      </c>
      <c r="V150">
        <v>260.53378295898438</v>
      </c>
      <c r="W150" s="3">
        <v>260.74990844726563</v>
      </c>
      <c r="X150">
        <v>260.81298828125</v>
      </c>
      <c r="Y150">
        <v>260.83245849609381</v>
      </c>
      <c r="Z150">
        <v>260.86178588867188</v>
      </c>
      <c r="AA150">
        <v>260.94921875</v>
      </c>
      <c r="AB150">
        <v>261.04220581054688</v>
      </c>
      <c r="AC150">
        <v>261.14620971679688</v>
      </c>
      <c r="AD150">
        <v>261.26031494140619</v>
      </c>
      <c r="AE150">
        <v>261.39279174804688</v>
      </c>
      <c r="AF150">
        <v>261.4544677734375</v>
      </c>
      <c r="AG150">
        <v>261.4461669921875</v>
      </c>
      <c r="AH150">
        <v>261.4412841796875</v>
      </c>
      <c r="AI150">
        <v>261.46609497070313</v>
      </c>
      <c r="AJ150">
        <v>261.59811401367188</v>
      </c>
      <c r="AK150">
        <v>261.73974609375</v>
      </c>
      <c r="AL150">
        <v>261.88958740234381</v>
      </c>
      <c r="AM150">
        <v>262.04830932617188</v>
      </c>
      <c r="AN150">
        <v>262.090087890625</v>
      </c>
      <c r="AO150">
        <v>262.12411499023438</v>
      </c>
      <c r="AP150">
        <v>262.16278076171881</v>
      </c>
      <c r="AQ150" s="3">
        <v>262.29275512695313</v>
      </c>
      <c r="AR150">
        <v>262.4588623046875</v>
      </c>
      <c r="AS150">
        <v>262.57199096679688</v>
      </c>
      <c r="AT150">
        <v>262.5736083984375</v>
      </c>
      <c r="AU150">
        <v>262.61297607421881</v>
      </c>
      <c r="AV150">
        <v>262.65274047851563</v>
      </c>
      <c r="AW150">
        <v>262.78814697265619</v>
      </c>
      <c r="AX150">
        <v>263.01577758789063</v>
      </c>
      <c r="AY150">
        <v>263.254150390625</v>
      </c>
      <c r="AZ150">
        <v>263.37844848632813</v>
      </c>
      <c r="BA150">
        <v>263.44805908203119</v>
      </c>
      <c r="BB150">
        <v>263.5313720703125</v>
      </c>
      <c r="BC150">
        <v>263.68930053710938</v>
      </c>
      <c r="BD150">
        <v>263.65829467773438</v>
      </c>
      <c r="BE150">
        <v>263.76904296875</v>
      </c>
      <c r="BF150">
        <v>263.93051147460938</v>
      </c>
      <c r="BG150">
        <v>264.1759033203125</v>
      </c>
      <c r="BH150">
        <v>264.51376342773438</v>
      </c>
      <c r="BI150">
        <v>264.56240844726563</v>
      </c>
      <c r="BJ150">
        <v>264.75579833984381</v>
      </c>
      <c r="BK150" s="3">
        <v>264.7607421875</v>
      </c>
      <c r="BL150">
        <v>264.87762451171881</v>
      </c>
      <c r="BM150">
        <v>265.13046264648438</v>
      </c>
      <c r="BN150">
        <v>265.57815551757813</v>
      </c>
      <c r="BO150">
        <v>265.669677734375</v>
      </c>
      <c r="BP150">
        <v>265.80319213867188</v>
      </c>
      <c r="BQ150">
        <v>266.03189086914063</v>
      </c>
      <c r="BR150">
        <v>267.02316284179688</v>
      </c>
      <c r="BS150">
        <v>268.22119140625</v>
      </c>
      <c r="BT150">
        <v>269.52801513671881</v>
      </c>
      <c r="BU150">
        <v>270.66131591796881</v>
      </c>
      <c r="BV150">
        <v>271.5296630859375</v>
      </c>
      <c r="BW150">
        <v>272.30126953125</v>
      </c>
      <c r="BX150">
        <v>272.60720825195313</v>
      </c>
      <c r="BY150">
        <v>273.24136352539063</v>
      </c>
      <c r="BZ150">
        <v>273.714599609375</v>
      </c>
      <c r="CA150">
        <v>273.86248779296881</v>
      </c>
      <c r="CB150">
        <v>274.365234375</v>
      </c>
      <c r="CC150">
        <v>274.45257568359381</v>
      </c>
      <c r="CD150">
        <v>274.56570434570313</v>
      </c>
      <c r="CE150">
        <v>274.68182373046881</v>
      </c>
      <c r="CF150">
        <v>274.82266235351563</v>
      </c>
      <c r="CG150">
        <v>275.10198974609381</v>
      </c>
      <c r="CH150">
        <v>275.18142700195313</v>
      </c>
      <c r="CI150">
        <v>275.31365966796881</v>
      </c>
      <c r="CJ150">
        <v>275.39743041992188</v>
      </c>
      <c r="CK150">
        <v>275.5130615234375</v>
      </c>
      <c r="CL150">
        <v>275.61849975585938</v>
      </c>
      <c r="CM150">
        <v>275.69580078125</v>
      </c>
      <c r="CN150">
        <v>275.70306396484381</v>
      </c>
      <c r="CO150">
        <v>275.69839477539063</v>
      </c>
      <c r="CP150">
        <v>275.6956787109375</v>
      </c>
      <c r="CQ150">
        <v>275.69570922851563</v>
      </c>
      <c r="CR150">
        <v>275.69775390625</v>
      </c>
      <c r="CS150">
        <v>275.70223999023438</v>
      </c>
      <c r="CT150">
        <v>276.05117797851563</v>
      </c>
      <c r="CU150">
        <v>276.28857421875</v>
      </c>
      <c r="CV150">
        <v>276.33505249023438</v>
      </c>
      <c r="CW150">
        <v>276.32998657226563</v>
      </c>
      <c r="CX150">
        <v>276.31594848632813</v>
      </c>
    </row>
    <row r="151" spans="1:102" x14ac:dyDescent="0.3">
      <c r="A151" s="3">
        <v>150</v>
      </c>
      <c r="B151" s="3">
        <v>271.16204833984381</v>
      </c>
      <c r="C151" s="3">
        <v>93.605201721191406</v>
      </c>
      <c r="D151">
        <v>111.6905059814453</v>
      </c>
      <c r="E151">
        <v>123.97711181640619</v>
      </c>
      <c r="F151">
        <v>135.1873474121094</v>
      </c>
      <c r="G151">
        <v>146.615234375</v>
      </c>
      <c r="H151">
        <v>158.857421875</v>
      </c>
      <c r="I151">
        <v>172.23927307128909</v>
      </c>
      <c r="J151">
        <v>186.93885803222659</v>
      </c>
      <c r="K151">
        <v>203.0692138671875</v>
      </c>
      <c r="L151">
        <v>219.80046081542969</v>
      </c>
      <c r="M151">
        <v>232.6314697265625</v>
      </c>
      <c r="N151">
        <v>242.06874084472659</v>
      </c>
      <c r="O151">
        <v>248.99110412597659</v>
      </c>
      <c r="P151">
        <v>253.5845947265625</v>
      </c>
      <c r="Q151">
        <v>256.38363647460938</v>
      </c>
      <c r="R151">
        <v>258.0677490234375</v>
      </c>
      <c r="S151">
        <v>259.07171630859381</v>
      </c>
      <c r="T151">
        <v>259.7342529296875</v>
      </c>
      <c r="U151">
        <v>260.12301635742188</v>
      </c>
      <c r="V151">
        <v>260.32736206054688</v>
      </c>
      <c r="W151" s="3">
        <v>260.54287719726563</v>
      </c>
      <c r="X151">
        <v>260.60598754882813</v>
      </c>
      <c r="Y151">
        <v>260.62567138671881</v>
      </c>
      <c r="Z151">
        <v>260.65518188476563</v>
      </c>
      <c r="AA151">
        <v>260.74249267578119</v>
      </c>
      <c r="AB151">
        <v>260.83547973632813</v>
      </c>
      <c r="AC151">
        <v>260.93936157226563</v>
      </c>
      <c r="AD151">
        <v>261.05322265625</v>
      </c>
      <c r="AE151">
        <v>261.185546875</v>
      </c>
      <c r="AF151">
        <v>261.24728393554688</v>
      </c>
      <c r="AG151">
        <v>261.23931884765619</v>
      </c>
      <c r="AH151">
        <v>261.23477172851563</v>
      </c>
      <c r="AI151">
        <v>261.259765625</v>
      </c>
      <c r="AJ151">
        <v>261.39157104492188</v>
      </c>
      <c r="AK151">
        <v>261.53292846679688</v>
      </c>
      <c r="AL151">
        <v>261.6824951171875</v>
      </c>
      <c r="AM151">
        <v>261.8409423828125</v>
      </c>
      <c r="AN151">
        <v>261.8829345703125</v>
      </c>
      <c r="AO151">
        <v>261.91714477539063</v>
      </c>
      <c r="AP151">
        <v>261.95596313476563</v>
      </c>
      <c r="AQ151" s="3">
        <v>262.08572387695313</v>
      </c>
      <c r="AR151">
        <v>262.2515869140625</v>
      </c>
      <c r="AS151">
        <v>262.3646240234375</v>
      </c>
      <c r="AT151">
        <v>262.3665771484375</v>
      </c>
      <c r="AU151">
        <v>262.40615844726563</v>
      </c>
      <c r="AV151">
        <v>262.4461669921875</v>
      </c>
      <c r="AW151">
        <v>262.5814208984375</v>
      </c>
      <c r="AX151">
        <v>262.8084716796875</v>
      </c>
      <c r="AY151">
        <v>263.04629516601563</v>
      </c>
      <c r="AZ151">
        <v>263.17047119140619</v>
      </c>
      <c r="BA151">
        <v>263.24020385742188</v>
      </c>
      <c r="BB151">
        <v>263.32357788085938</v>
      </c>
      <c r="BC151">
        <v>263.48129272460938</v>
      </c>
      <c r="BD151">
        <v>263.45086669921881</v>
      </c>
      <c r="BE151">
        <v>263.56158447265619</v>
      </c>
      <c r="BF151">
        <v>263.72283935546881</v>
      </c>
      <c r="BG151">
        <v>263.96762084960938</v>
      </c>
      <c r="BH151">
        <v>264.30462646484381</v>
      </c>
      <c r="BI151">
        <v>264.35354614257813</v>
      </c>
      <c r="BJ151">
        <v>264.54660034179688</v>
      </c>
      <c r="BK151" s="3">
        <v>264.55203247070313</v>
      </c>
      <c r="BL151">
        <v>264.6689453125</v>
      </c>
      <c r="BM151">
        <v>264.92120361328119</v>
      </c>
      <c r="BN151">
        <v>265.36758422851563</v>
      </c>
      <c r="BO151">
        <v>265.459228515625</v>
      </c>
      <c r="BP151">
        <v>265.5927734375</v>
      </c>
      <c r="BQ151">
        <v>265.82101440429688</v>
      </c>
      <c r="BR151">
        <v>266.8087158203125</v>
      </c>
      <c r="BS151">
        <v>268.00210571289063</v>
      </c>
      <c r="BT151">
        <v>269.3037109375</v>
      </c>
      <c r="BU151">
        <v>270.43243408203119</v>
      </c>
      <c r="BV151">
        <v>271.29727172851563</v>
      </c>
      <c r="BW151">
        <v>272.06570434570313</v>
      </c>
      <c r="BX151">
        <v>272.3704833984375</v>
      </c>
      <c r="BY151">
        <v>273.00201416015619</v>
      </c>
      <c r="BZ151">
        <v>273.47332763671881</v>
      </c>
      <c r="CA151">
        <v>273.62066650390619</v>
      </c>
      <c r="CB151">
        <v>274.12130737304688</v>
      </c>
      <c r="CC151">
        <v>274.20828247070313</v>
      </c>
      <c r="CD151">
        <v>274.321044921875</v>
      </c>
      <c r="CE151">
        <v>274.436767578125</v>
      </c>
      <c r="CF151">
        <v>274.57699584960938</v>
      </c>
      <c r="CG151">
        <v>274.85516357421881</v>
      </c>
      <c r="CH151">
        <v>274.93429565429688</v>
      </c>
      <c r="CI151">
        <v>275.06594848632813</v>
      </c>
      <c r="CJ151">
        <v>275.14935302734381</v>
      </c>
      <c r="CK151">
        <v>275.2645263671875</v>
      </c>
      <c r="CL151">
        <v>275.36953735351563</v>
      </c>
      <c r="CM151">
        <v>275.44656372070313</v>
      </c>
      <c r="CN151">
        <v>275.45370483398438</v>
      </c>
      <c r="CO151">
        <v>275.44915771484381</v>
      </c>
      <c r="CP151">
        <v>275.44650268554688</v>
      </c>
      <c r="CQ151">
        <v>275.44656372070313</v>
      </c>
      <c r="CR151">
        <v>275.4486083984375</v>
      </c>
      <c r="CS151">
        <v>275.45309448242188</v>
      </c>
      <c r="CT151">
        <v>275.80038452148438</v>
      </c>
      <c r="CU151">
        <v>276.03665161132813</v>
      </c>
      <c r="CV151">
        <v>276.08294677734381</v>
      </c>
      <c r="CW151">
        <v>276.07785034179688</v>
      </c>
      <c r="CX151">
        <v>276.0638427734375</v>
      </c>
    </row>
    <row r="152" spans="1:102" x14ac:dyDescent="0.3">
      <c r="A152" s="3">
        <v>151</v>
      </c>
      <c r="B152" s="3">
        <v>270.09280395507813</v>
      </c>
      <c r="C152" s="3">
        <v>93.66204833984375</v>
      </c>
      <c r="D152">
        <v>111.7634353637695</v>
      </c>
      <c r="E152">
        <v>124.0548934936523</v>
      </c>
      <c r="F152">
        <v>135.26446533203119</v>
      </c>
      <c r="G152">
        <v>146.6860656738281</v>
      </c>
      <c r="H152">
        <v>158.9147033691406</v>
      </c>
      <c r="I152">
        <v>172.27366638183591</v>
      </c>
      <c r="J152">
        <v>186.9401550292969</v>
      </c>
      <c r="K152">
        <v>203.03016662597659</v>
      </c>
      <c r="L152">
        <v>219.71949768066409</v>
      </c>
      <c r="M152">
        <v>232.5166015625</v>
      </c>
      <c r="N152">
        <v>241.92608642578119</v>
      </c>
      <c r="O152">
        <v>248.8258972167969</v>
      </c>
      <c r="P152">
        <v>253.40333557128909</v>
      </c>
      <c r="Q152">
        <v>256.192138671875</v>
      </c>
      <c r="R152">
        <v>257.8699951171875</v>
      </c>
      <c r="S152">
        <v>258.87026977539063</v>
      </c>
      <c r="T152">
        <v>259.53045654296881</v>
      </c>
      <c r="U152">
        <v>259.91793823242188</v>
      </c>
      <c r="V152">
        <v>260.12176513671881</v>
      </c>
      <c r="W152" s="3">
        <v>260.336669921875</v>
      </c>
      <c r="X152">
        <v>260.39981079101563</v>
      </c>
      <c r="Y152">
        <v>260.41973876953119</v>
      </c>
      <c r="Z152">
        <v>260.44937133789063</v>
      </c>
      <c r="AA152">
        <v>260.53665161132813</v>
      </c>
      <c r="AB152">
        <v>260.6295166015625</v>
      </c>
      <c r="AC152">
        <v>260.7332763671875</v>
      </c>
      <c r="AD152">
        <v>260.8470458984375</v>
      </c>
      <c r="AE152">
        <v>260.97915649414063</v>
      </c>
      <c r="AF152">
        <v>261.04086303710938</v>
      </c>
      <c r="AG152">
        <v>261.03326416015619</v>
      </c>
      <c r="AH152">
        <v>261.02902221679688</v>
      </c>
      <c r="AI152">
        <v>261.05429077148438</v>
      </c>
      <c r="AJ152">
        <v>261.18585205078119</v>
      </c>
      <c r="AK152">
        <v>261.32699584960938</v>
      </c>
      <c r="AL152">
        <v>261.476318359375</v>
      </c>
      <c r="AM152">
        <v>261.6343994140625</v>
      </c>
      <c r="AN152">
        <v>261.67657470703119</v>
      </c>
      <c r="AO152">
        <v>261.71096801757813</v>
      </c>
      <c r="AP152">
        <v>261.74996948242188</v>
      </c>
      <c r="AQ152" s="3">
        <v>261.87960815429688</v>
      </c>
      <c r="AR152">
        <v>262.04510498046881</v>
      </c>
      <c r="AS152">
        <v>262.15805053710938</v>
      </c>
      <c r="AT152">
        <v>262.16036987304688</v>
      </c>
      <c r="AU152">
        <v>262.20013427734381</v>
      </c>
      <c r="AV152">
        <v>262.2403564453125</v>
      </c>
      <c r="AW152">
        <v>262.37542724609381</v>
      </c>
      <c r="AX152">
        <v>262.6019287109375</v>
      </c>
      <c r="AY152">
        <v>262.83917236328119</v>
      </c>
      <c r="AZ152">
        <v>262.96331787109381</v>
      </c>
      <c r="BA152">
        <v>263.03317260742188</v>
      </c>
      <c r="BB152">
        <v>263.11663818359381</v>
      </c>
      <c r="BC152">
        <v>263.27410888671881</v>
      </c>
      <c r="BD152">
        <v>263.24420166015619</v>
      </c>
      <c r="BE152">
        <v>263.35488891601563</v>
      </c>
      <c r="BF152">
        <v>263.51593017578119</v>
      </c>
      <c r="BG152">
        <v>263.76019287109381</v>
      </c>
      <c r="BH152">
        <v>264.09622192382813</v>
      </c>
      <c r="BI152">
        <v>264.14544677734381</v>
      </c>
      <c r="BJ152">
        <v>264.33819580078119</v>
      </c>
      <c r="BK152" s="3">
        <v>264.3441162109375</v>
      </c>
      <c r="BL152">
        <v>264.46096801757813</v>
      </c>
      <c r="BM152">
        <v>264.71270751953119</v>
      </c>
      <c r="BN152">
        <v>265.15777587890619</v>
      </c>
      <c r="BO152">
        <v>265.24957275390619</v>
      </c>
      <c r="BP152">
        <v>265.383056640625</v>
      </c>
      <c r="BQ152">
        <v>265.61093139648438</v>
      </c>
      <c r="BR152">
        <v>266.59503173828119</v>
      </c>
      <c r="BS152">
        <v>267.7838134765625</v>
      </c>
      <c r="BT152">
        <v>269.080322265625</v>
      </c>
      <c r="BU152">
        <v>270.20449829101563</v>
      </c>
      <c r="BV152">
        <v>271.06582641601563</v>
      </c>
      <c r="BW152">
        <v>271.8310546875</v>
      </c>
      <c r="BX152">
        <v>272.13479614257813</v>
      </c>
      <c r="BY152">
        <v>272.76370239257813</v>
      </c>
      <c r="BZ152">
        <v>273.23306274414063</v>
      </c>
      <c r="CA152">
        <v>273.37991333007813</v>
      </c>
      <c r="CB152">
        <v>273.87835693359381</v>
      </c>
      <c r="CC152">
        <v>273.96514892578119</v>
      </c>
      <c r="CD152">
        <v>274.07748413085938</v>
      </c>
      <c r="CE152">
        <v>274.1927490234375</v>
      </c>
      <c r="CF152">
        <v>274.33242797851563</v>
      </c>
      <c r="CG152">
        <v>274.609375</v>
      </c>
      <c r="CH152">
        <v>274.68814086914063</v>
      </c>
      <c r="CI152">
        <v>274.81936645507813</v>
      </c>
      <c r="CJ152">
        <v>274.90240478515619</v>
      </c>
      <c r="CK152">
        <v>275.01708984375</v>
      </c>
      <c r="CL152">
        <v>275.12164306640619</v>
      </c>
      <c r="CM152">
        <v>275.19833374023438</v>
      </c>
      <c r="CN152">
        <v>275.20550537109381</v>
      </c>
      <c r="CO152">
        <v>275.200927734375</v>
      </c>
      <c r="CP152">
        <v>275.19833374023438</v>
      </c>
      <c r="CQ152">
        <v>275.19842529296881</v>
      </c>
      <c r="CR152">
        <v>275.20053100585938</v>
      </c>
      <c r="CS152">
        <v>275.2049560546875</v>
      </c>
      <c r="CT152">
        <v>275.55068969726563</v>
      </c>
      <c r="CU152">
        <v>275.78585815429688</v>
      </c>
      <c r="CV152">
        <v>275.8319091796875</v>
      </c>
      <c r="CW152">
        <v>275.8267822265625</v>
      </c>
      <c r="CX152">
        <v>275.81283569335938</v>
      </c>
    </row>
    <row r="153" spans="1:102" x14ac:dyDescent="0.3">
      <c r="A153" s="3">
        <v>152</v>
      </c>
      <c r="B153" s="3">
        <v>268.99542236328119</v>
      </c>
      <c r="C153" s="3">
        <v>93.718544006347656</v>
      </c>
      <c r="D153">
        <v>111.835807800293</v>
      </c>
      <c r="E153">
        <v>124.1320037841797</v>
      </c>
      <c r="F153">
        <v>135.34075927734381</v>
      </c>
      <c r="G153">
        <v>146.75593566894531</v>
      </c>
      <c r="H153">
        <v>158.9709167480469</v>
      </c>
      <c r="I153">
        <v>172.30694580078119</v>
      </c>
      <c r="J153">
        <v>186.94056701660159</v>
      </c>
      <c r="K153">
        <v>202.99058532714841</v>
      </c>
      <c r="L153">
        <v>219.63847351074219</v>
      </c>
      <c r="M153">
        <v>232.40191650390619</v>
      </c>
      <c r="N153">
        <v>241.78385925292969</v>
      </c>
      <c r="O153">
        <v>248.6612548828125</v>
      </c>
      <c r="P153">
        <v>253.22267150878909</v>
      </c>
      <c r="Q153">
        <v>256.00131225585938</v>
      </c>
      <c r="R153">
        <v>257.67306518554688</v>
      </c>
      <c r="S153">
        <v>258.669677734375</v>
      </c>
      <c r="T153">
        <v>259.3275146484375</v>
      </c>
      <c r="U153">
        <v>259.71365356445313</v>
      </c>
      <c r="V153">
        <v>259.91696166992188</v>
      </c>
      <c r="W153" s="3">
        <v>260.13125610351563</v>
      </c>
      <c r="X153">
        <v>260.19448852539063</v>
      </c>
      <c r="Y153">
        <v>260.214599609375</v>
      </c>
      <c r="Z153">
        <v>260.24441528320313</v>
      </c>
      <c r="AA153">
        <v>260.33160400390619</v>
      </c>
      <c r="AB153">
        <v>260.42440795898438</v>
      </c>
      <c r="AC153">
        <v>260.52798461914063</v>
      </c>
      <c r="AD153">
        <v>260.64163208007813</v>
      </c>
      <c r="AE153">
        <v>260.77352905273438</v>
      </c>
      <c r="AF153">
        <v>260.83535766601563</v>
      </c>
      <c r="AG153">
        <v>260.8280029296875</v>
      </c>
      <c r="AH153">
        <v>260.82412719726563</v>
      </c>
      <c r="AI153">
        <v>260.84957885742188</v>
      </c>
      <c r="AJ153">
        <v>260.98092651367188</v>
      </c>
      <c r="AK153">
        <v>261.121826171875</v>
      </c>
      <c r="AL153">
        <v>261.27084350585938</v>
      </c>
      <c r="AM153">
        <v>261.42868041992188</v>
      </c>
      <c r="AN153">
        <v>261.47100830078119</v>
      </c>
      <c r="AO153">
        <v>261.505615234375</v>
      </c>
      <c r="AP153">
        <v>261.5447998046875</v>
      </c>
      <c r="AQ153" s="3">
        <v>261.67422485351563</v>
      </c>
      <c r="AR153">
        <v>261.83941650390619</v>
      </c>
      <c r="AS153">
        <v>261.95223999023438</v>
      </c>
      <c r="AT153">
        <v>261.95489501953119</v>
      </c>
      <c r="AU153">
        <v>261.99493408203119</v>
      </c>
      <c r="AV153">
        <v>262.03533935546881</v>
      </c>
      <c r="AW153">
        <v>262.17025756835938</v>
      </c>
      <c r="AX153">
        <v>262.396240234375</v>
      </c>
      <c r="AY153">
        <v>262.63290405273438</v>
      </c>
      <c r="AZ153">
        <v>262.75692749023438</v>
      </c>
      <c r="BA153">
        <v>262.826904296875</v>
      </c>
      <c r="BB153">
        <v>262.91043090820313</v>
      </c>
      <c r="BC153">
        <v>263.06771850585938</v>
      </c>
      <c r="BD153">
        <v>263.038330078125</v>
      </c>
      <c r="BE153">
        <v>263.1490478515625</v>
      </c>
      <c r="BF153">
        <v>263.309814453125</v>
      </c>
      <c r="BG153">
        <v>263.55355834960938</v>
      </c>
      <c r="BH153">
        <v>263.888671875</v>
      </c>
      <c r="BI153">
        <v>263.93814086914063</v>
      </c>
      <c r="BJ153">
        <v>264.13058471679688</v>
      </c>
      <c r="BK153" s="3">
        <v>264.13693237304688</v>
      </c>
      <c r="BL153">
        <v>264.25381469726563</v>
      </c>
      <c r="BM153">
        <v>264.5050048828125</v>
      </c>
      <c r="BN153">
        <v>264.94873046875</v>
      </c>
      <c r="BO153">
        <v>265.04071044921881</v>
      </c>
      <c r="BP153">
        <v>265.17416381835938</v>
      </c>
      <c r="BQ153">
        <v>265.40167236328119</v>
      </c>
      <c r="BR153">
        <v>266.38211059570313</v>
      </c>
      <c r="BS153">
        <v>267.56637573242188</v>
      </c>
      <c r="BT153">
        <v>268.85772705078119</v>
      </c>
      <c r="BU153">
        <v>269.9774169921875</v>
      </c>
      <c r="BV153">
        <v>270.83529663085938</v>
      </c>
      <c r="BW153">
        <v>271.59744262695313</v>
      </c>
      <c r="BX153">
        <v>271.89999389648438</v>
      </c>
      <c r="BY153">
        <v>272.5263671875</v>
      </c>
      <c r="BZ153">
        <v>272.9937744140625</v>
      </c>
      <c r="CA153">
        <v>273.14013671875</v>
      </c>
      <c r="CB153">
        <v>273.63650512695313</v>
      </c>
      <c r="CC153">
        <v>273.72296142578119</v>
      </c>
      <c r="CD153">
        <v>273.83486938476563</v>
      </c>
      <c r="CE153">
        <v>273.94973754882813</v>
      </c>
      <c r="CF153">
        <v>274.08889770507813</v>
      </c>
      <c r="CG153">
        <v>274.36465454101563</v>
      </c>
      <c r="CH153">
        <v>274.44317626953119</v>
      </c>
      <c r="CI153">
        <v>274.57369995117188</v>
      </c>
      <c r="CJ153">
        <v>274.65646362304688</v>
      </c>
      <c r="CK153">
        <v>274.77066040039063</v>
      </c>
      <c r="CL153">
        <v>274.874755859375</v>
      </c>
      <c r="CM153">
        <v>274.95120239257813</v>
      </c>
      <c r="CN153">
        <v>274.95834350585938</v>
      </c>
      <c r="CO153">
        <v>274.95382690429688</v>
      </c>
      <c r="CP153">
        <v>274.95126342773438</v>
      </c>
      <c r="CQ153">
        <v>274.95138549804688</v>
      </c>
      <c r="CR153">
        <v>274.95346069335938</v>
      </c>
      <c r="CS153">
        <v>274.95794677734381</v>
      </c>
      <c r="CT153">
        <v>275.30206298828119</v>
      </c>
      <c r="CU153">
        <v>275.53616333007813</v>
      </c>
      <c r="CV153">
        <v>275.58200073242188</v>
      </c>
      <c r="CW153">
        <v>275.57684326171881</v>
      </c>
      <c r="CX153">
        <v>275.56292724609381</v>
      </c>
    </row>
    <row r="154" spans="1:102" x14ac:dyDescent="0.3">
      <c r="A154" s="3">
        <v>153</v>
      </c>
      <c r="B154" s="3">
        <v>267.86993408203119</v>
      </c>
      <c r="C154" s="3">
        <v>93.77471923828125</v>
      </c>
      <c r="D154">
        <v>111.9076843261719</v>
      </c>
      <c r="E154">
        <v>124.20843505859381</v>
      </c>
      <c r="F154">
        <v>135.41627502441409</v>
      </c>
      <c r="G154">
        <v>146.82490539550781</v>
      </c>
      <c r="H154">
        <v>159.0261535644531</v>
      </c>
      <c r="I154">
        <v>172.33918762207031</v>
      </c>
      <c r="J154">
        <v>186.94001770019531</v>
      </c>
      <c r="K154">
        <v>202.95048522949219</v>
      </c>
      <c r="L154">
        <v>219.557373046875</v>
      </c>
      <c r="M154">
        <v>232.28746032714841</v>
      </c>
      <c r="N154">
        <v>241.64198303222659</v>
      </c>
      <c r="O154">
        <v>248.49714660644531</v>
      </c>
      <c r="P154">
        <v>253.0426940917969</v>
      </c>
      <c r="Q154">
        <v>255.811279296875</v>
      </c>
      <c r="R154">
        <v>257.47683715820313</v>
      </c>
      <c r="S154">
        <v>258.46978759765619</v>
      </c>
      <c r="T154">
        <v>259.12530517578119</v>
      </c>
      <c r="U154">
        <v>259.51025390625</v>
      </c>
      <c r="V154">
        <v>259.7130126953125</v>
      </c>
      <c r="W154" s="3">
        <v>259.92672729492188</v>
      </c>
      <c r="X154">
        <v>259.98995971679688</v>
      </c>
      <c r="Y154">
        <v>260.01025390625</v>
      </c>
      <c r="Z154">
        <v>260.04025268554688</v>
      </c>
      <c r="AA154">
        <v>260.12738037109381</v>
      </c>
      <c r="AB154">
        <v>260.22012329101563</v>
      </c>
      <c r="AC154">
        <v>260.32357788085938</v>
      </c>
      <c r="AD154">
        <v>260.43704223632813</v>
      </c>
      <c r="AE154">
        <v>260.56866455078119</v>
      </c>
      <c r="AF154">
        <v>260.63058471679688</v>
      </c>
      <c r="AG154">
        <v>260.62359619140619</v>
      </c>
      <c r="AH154">
        <v>260.62002563476563</v>
      </c>
      <c r="AI154">
        <v>260.64569091796881</v>
      </c>
      <c r="AJ154">
        <v>260.77685546875</v>
      </c>
      <c r="AK154">
        <v>260.91744995117188</v>
      </c>
      <c r="AL154">
        <v>261.06622314453119</v>
      </c>
      <c r="AM154">
        <v>261.22372436523438</v>
      </c>
      <c r="AN154">
        <v>261.26626586914063</v>
      </c>
      <c r="AO154">
        <v>261.301025390625</v>
      </c>
      <c r="AP154">
        <v>261.34039306640619</v>
      </c>
      <c r="AQ154" s="3">
        <v>261.46969604492188</v>
      </c>
      <c r="AR154">
        <v>261.63449096679688</v>
      </c>
      <c r="AS154">
        <v>261.74725341796881</v>
      </c>
      <c r="AT154">
        <v>261.75027465820313</v>
      </c>
      <c r="AU154">
        <v>261.79049682617188</v>
      </c>
      <c r="AV154">
        <v>261.83114624023438</v>
      </c>
      <c r="AW154">
        <v>261.96585083007813</v>
      </c>
      <c r="AX154">
        <v>262.1912841796875</v>
      </c>
      <c r="AY154">
        <v>262.42739868164063</v>
      </c>
      <c r="AZ154">
        <v>262.55133056640619</v>
      </c>
      <c r="BA154">
        <v>262.62142944335938</v>
      </c>
      <c r="BB154">
        <v>262.70501708984381</v>
      </c>
      <c r="BC154">
        <v>262.86212158203119</v>
      </c>
      <c r="BD154">
        <v>262.83322143554688</v>
      </c>
      <c r="BE154">
        <v>262.94390869140619</v>
      </c>
      <c r="BF154">
        <v>263.1044921875</v>
      </c>
      <c r="BG154">
        <v>263.34765625</v>
      </c>
      <c r="BH154">
        <v>263.68191528320313</v>
      </c>
      <c r="BI154">
        <v>263.7315673828125</v>
      </c>
      <c r="BJ154">
        <v>263.92373657226563</v>
      </c>
      <c r="BK154" s="3">
        <v>263.93051147460938</v>
      </c>
      <c r="BL154">
        <v>264.04739379882813</v>
      </c>
      <c r="BM154">
        <v>264.298095703125</v>
      </c>
      <c r="BN154">
        <v>264.740478515625</v>
      </c>
      <c r="BO154">
        <v>264.83251953125</v>
      </c>
      <c r="BP154">
        <v>264.96600341796881</v>
      </c>
      <c r="BQ154">
        <v>265.19305419921881</v>
      </c>
      <c r="BR154">
        <v>266.16998291015619</v>
      </c>
      <c r="BS154">
        <v>267.34976196289063</v>
      </c>
      <c r="BT154">
        <v>268.63601684570313</v>
      </c>
      <c r="BU154">
        <v>269.75119018554688</v>
      </c>
      <c r="BV154">
        <v>270.60568237304688</v>
      </c>
      <c r="BW154">
        <v>271.36477661132813</v>
      </c>
      <c r="BX154">
        <v>271.66619873046881</v>
      </c>
      <c r="BY154">
        <v>272.29000854492188</v>
      </c>
      <c r="BZ154">
        <v>272.75546264648438</v>
      </c>
      <c r="CA154">
        <v>272.90139770507813</v>
      </c>
      <c r="CB154">
        <v>273.3956298828125</v>
      </c>
      <c r="CC154">
        <v>273.4818115234375</v>
      </c>
      <c r="CD154">
        <v>273.59329223632813</v>
      </c>
      <c r="CE154">
        <v>273.70773315429688</v>
      </c>
      <c r="CF154">
        <v>273.84634399414063</v>
      </c>
      <c r="CG154">
        <v>274.12094116210938</v>
      </c>
      <c r="CH154">
        <v>274.19918823242188</v>
      </c>
      <c r="CI154">
        <v>274.32919311523438</v>
      </c>
      <c r="CJ154">
        <v>274.41162109375</v>
      </c>
      <c r="CK154">
        <v>274.52532958984381</v>
      </c>
      <c r="CL154">
        <v>274.6290283203125</v>
      </c>
      <c r="CM154">
        <v>274.705078125</v>
      </c>
      <c r="CN154">
        <v>274.71224975585938</v>
      </c>
      <c r="CO154">
        <v>274.70779418945313</v>
      </c>
      <c r="CP154">
        <v>274.70526123046881</v>
      </c>
      <c r="CQ154">
        <v>274.70541381835938</v>
      </c>
      <c r="CR154">
        <v>274.70742797851563</v>
      </c>
      <c r="CS154">
        <v>274.71197509765619</v>
      </c>
      <c r="CT154">
        <v>275.054443359375</v>
      </c>
      <c r="CU154">
        <v>275.2874755859375</v>
      </c>
      <c r="CV154">
        <v>275.33309936523438</v>
      </c>
      <c r="CW154">
        <v>275.32797241210938</v>
      </c>
      <c r="CX154">
        <v>275.3140869140625</v>
      </c>
    </row>
    <row r="155" spans="1:102" x14ac:dyDescent="0.3">
      <c r="A155" s="3">
        <v>154</v>
      </c>
      <c r="B155" s="3">
        <v>266.71624755859381</v>
      </c>
      <c r="C155" s="3">
        <v>93.830558776855469</v>
      </c>
      <c r="D155">
        <v>111.9790115356445</v>
      </c>
      <c r="E155">
        <v>124.28420257568359</v>
      </c>
      <c r="F155">
        <v>135.490966796875</v>
      </c>
      <c r="G155">
        <v>146.89295959472659</v>
      </c>
      <c r="H155">
        <v>159.08033752441409</v>
      </c>
      <c r="I155">
        <v>172.3703918457031</v>
      </c>
      <c r="J155">
        <v>186.9385681152344</v>
      </c>
      <c r="K155">
        <v>202.90989685058591</v>
      </c>
      <c r="L155">
        <v>219.4761962890625</v>
      </c>
      <c r="M155">
        <v>232.17323303222659</v>
      </c>
      <c r="N155">
        <v>241.50050354003909</v>
      </c>
      <c r="O155">
        <v>248.33355712890619</v>
      </c>
      <c r="P155">
        <v>252.8633728027344</v>
      </c>
      <c r="Q155">
        <v>255.6219177246094</v>
      </c>
      <c r="R155">
        <v>257.2813720703125</v>
      </c>
      <c r="S155">
        <v>258.270751953125</v>
      </c>
      <c r="T155">
        <v>258.9239501953125</v>
      </c>
      <c r="U155">
        <v>259.3076171875</v>
      </c>
      <c r="V155">
        <v>259.50982666015619</v>
      </c>
      <c r="W155" s="3">
        <v>259.72299194335938</v>
      </c>
      <c r="X155">
        <v>259.78622436523438</v>
      </c>
      <c r="Y155">
        <v>259.80673217773438</v>
      </c>
      <c r="Z155">
        <v>259.83688354492188</v>
      </c>
      <c r="AA155">
        <v>259.9239501953125</v>
      </c>
      <c r="AB155">
        <v>260.01663208007813</v>
      </c>
      <c r="AC155">
        <v>260.11996459960938</v>
      </c>
      <c r="AD155">
        <v>260.23324584960938</v>
      </c>
      <c r="AE155">
        <v>260.36468505859381</v>
      </c>
      <c r="AF155">
        <v>260.42660522460938</v>
      </c>
      <c r="AG155">
        <v>260.41995239257813</v>
      </c>
      <c r="AH155">
        <v>260.41668701171881</v>
      </c>
      <c r="AI155">
        <v>260.44256591796881</v>
      </c>
      <c r="AJ155">
        <v>260.57351684570313</v>
      </c>
      <c r="AK155">
        <v>260.7138671875</v>
      </c>
      <c r="AL155">
        <v>260.86236572265619</v>
      </c>
      <c r="AM155">
        <v>261.01962280273438</v>
      </c>
      <c r="AN155">
        <v>261.062255859375</v>
      </c>
      <c r="AO155">
        <v>261.09725952148438</v>
      </c>
      <c r="AP155">
        <v>261.13677978515619</v>
      </c>
      <c r="AQ155" s="3">
        <v>261.26589965820313</v>
      </c>
      <c r="AR155">
        <v>261.43045043945313</v>
      </c>
      <c r="AS155">
        <v>261.54306030273438</v>
      </c>
      <c r="AT155">
        <v>261.54641723632813</v>
      </c>
      <c r="AU155">
        <v>261.58682250976563</v>
      </c>
      <c r="AV155">
        <v>261.627685546875</v>
      </c>
      <c r="AW155">
        <v>261.76220703125</v>
      </c>
      <c r="AX155">
        <v>261.98715209960938</v>
      </c>
      <c r="AY155">
        <v>262.22271728515619</v>
      </c>
      <c r="AZ155">
        <v>262.34649658203119</v>
      </c>
      <c r="BA155">
        <v>262.416748046875</v>
      </c>
      <c r="BB155">
        <v>262.5003662109375</v>
      </c>
      <c r="BC155">
        <v>262.65728759765619</v>
      </c>
      <c r="BD155">
        <v>262.62887573242188</v>
      </c>
      <c r="BE155">
        <v>262.73953247070313</v>
      </c>
      <c r="BF155">
        <v>262.89987182617188</v>
      </c>
      <c r="BG155">
        <v>263.14254760742188</v>
      </c>
      <c r="BH155">
        <v>263.47589111328119</v>
      </c>
      <c r="BI155">
        <v>263.52581787109381</v>
      </c>
      <c r="BJ155">
        <v>263.7176513671875</v>
      </c>
      <c r="BK155" s="3">
        <v>263.72488403320313</v>
      </c>
      <c r="BL155">
        <v>263.8416748046875</v>
      </c>
      <c r="BM155">
        <v>264.09188842773438</v>
      </c>
      <c r="BN155">
        <v>264.532958984375</v>
      </c>
      <c r="BO155">
        <v>264.62515258789063</v>
      </c>
      <c r="BP155">
        <v>264.75857543945313</v>
      </c>
      <c r="BQ155">
        <v>264.9852294921875</v>
      </c>
      <c r="BR155">
        <v>265.95864868164063</v>
      </c>
      <c r="BS155">
        <v>267.13394165039063</v>
      </c>
      <c r="BT155">
        <v>268.41519165039063</v>
      </c>
      <c r="BU155">
        <v>269.52597045898438</v>
      </c>
      <c r="BV155">
        <v>270.37698364257813</v>
      </c>
      <c r="BW155">
        <v>271.13302612304688</v>
      </c>
      <c r="BX155">
        <v>271.43338012695313</v>
      </c>
      <c r="BY155">
        <v>272.05459594726563</v>
      </c>
      <c r="BZ155">
        <v>272.51824951171881</v>
      </c>
      <c r="CA155">
        <v>272.66360473632813</v>
      </c>
      <c r="CB155">
        <v>273.15576171875</v>
      </c>
      <c r="CC155">
        <v>273.24169921875</v>
      </c>
      <c r="CD155">
        <v>273.352783203125</v>
      </c>
      <c r="CE155">
        <v>273.466796875</v>
      </c>
      <c r="CF155">
        <v>273.60488891601563</v>
      </c>
      <c r="CG155">
        <v>273.87826538085938</v>
      </c>
      <c r="CH155">
        <v>273.9561767578125</v>
      </c>
      <c r="CI155">
        <v>274.08572387695313</v>
      </c>
      <c r="CJ155">
        <v>274.16778564453119</v>
      </c>
      <c r="CK155">
        <v>274.28106689453119</v>
      </c>
      <c r="CL155">
        <v>274.38427734375</v>
      </c>
      <c r="CM155">
        <v>274.4600830078125</v>
      </c>
      <c r="CN155">
        <v>274.4671630859375</v>
      </c>
      <c r="CO155">
        <v>274.46279907226563</v>
      </c>
      <c r="CP155">
        <v>274.46026611328119</v>
      </c>
      <c r="CQ155">
        <v>274.46044921875</v>
      </c>
      <c r="CR155">
        <v>274.4625244140625</v>
      </c>
      <c r="CS155">
        <v>274.467041015625</v>
      </c>
      <c r="CT155">
        <v>274.80795288085938</v>
      </c>
      <c r="CU155">
        <v>275.0399169921875</v>
      </c>
      <c r="CV155">
        <v>275.0853271484375</v>
      </c>
      <c r="CW155">
        <v>275.08023071289063</v>
      </c>
      <c r="CX155">
        <v>275.06631469726563</v>
      </c>
    </row>
    <row r="156" spans="1:102" x14ac:dyDescent="0.3">
      <c r="A156" s="3">
        <v>155</v>
      </c>
      <c r="B156" s="3">
        <v>265.534423828125</v>
      </c>
      <c r="C156" s="3">
        <v>93.886054992675781</v>
      </c>
      <c r="D156">
        <v>112.04982757568359</v>
      </c>
      <c r="E156">
        <v>124.3592910766602</v>
      </c>
      <c r="F156">
        <v>135.56489562988281</v>
      </c>
      <c r="G156">
        <v>146.9600830078125</v>
      </c>
      <c r="H156">
        <v>159.1335144042969</v>
      </c>
      <c r="I156">
        <v>172.40055847167969</v>
      </c>
      <c r="J156">
        <v>186.93629455566409</v>
      </c>
      <c r="K156">
        <v>202.86885070800781</v>
      </c>
      <c r="L156">
        <v>219.39500427246091</v>
      </c>
      <c r="M156">
        <v>232.0592041015625</v>
      </c>
      <c r="N156">
        <v>241.3594055175781</v>
      </c>
      <c r="O156">
        <v>248.1705322265625</v>
      </c>
      <c r="P156">
        <v>252.68464660644531</v>
      </c>
      <c r="Q156">
        <v>255.4332580566406</v>
      </c>
      <c r="R156">
        <v>257.086669921875</v>
      </c>
      <c r="S156">
        <v>258.07241821289063</v>
      </c>
      <c r="T156">
        <v>258.72332763671881</v>
      </c>
      <c r="U156">
        <v>259.10580444335938</v>
      </c>
      <c r="V156">
        <v>259.30746459960938</v>
      </c>
      <c r="W156" s="3">
        <v>259.52001953125</v>
      </c>
      <c r="X156">
        <v>259.58328247070313</v>
      </c>
      <c r="Y156">
        <v>259.60400390625</v>
      </c>
      <c r="Z156">
        <v>259.63433837890619</v>
      </c>
      <c r="AA156">
        <v>259.72134399414063</v>
      </c>
      <c r="AB156">
        <v>259.81387329101563</v>
      </c>
      <c r="AC156">
        <v>259.91714477539063</v>
      </c>
      <c r="AD156">
        <v>260.0302734375</v>
      </c>
      <c r="AE156">
        <v>260.16146850585938</v>
      </c>
      <c r="AF156">
        <v>260.22344970703119</v>
      </c>
      <c r="AG156">
        <v>260.21710205078119</v>
      </c>
      <c r="AH156">
        <v>260.21414184570313</v>
      </c>
      <c r="AI156">
        <v>260.240234375</v>
      </c>
      <c r="AJ156">
        <v>260.37100219726563</v>
      </c>
      <c r="AK156">
        <v>260.5111083984375</v>
      </c>
      <c r="AL156">
        <v>260.65933227539063</v>
      </c>
      <c r="AM156">
        <v>260.81625366210938</v>
      </c>
      <c r="AN156">
        <v>260.85903930664063</v>
      </c>
      <c r="AO156">
        <v>260.89425659179688</v>
      </c>
      <c r="AP156">
        <v>260.93399047851563</v>
      </c>
      <c r="AQ156" s="3">
        <v>261.06289672851563</v>
      </c>
      <c r="AR156">
        <v>261.2271728515625</v>
      </c>
      <c r="AS156">
        <v>261.3397216796875</v>
      </c>
      <c r="AT156">
        <v>261.3433837890625</v>
      </c>
      <c r="AU156">
        <v>261.38394165039063</v>
      </c>
      <c r="AV156">
        <v>261.42501831054688</v>
      </c>
      <c r="AW156">
        <v>261.55935668945313</v>
      </c>
      <c r="AX156">
        <v>261.78378295898438</v>
      </c>
      <c r="AY156">
        <v>262.01876831054688</v>
      </c>
      <c r="AZ156">
        <v>262.14251708984381</v>
      </c>
      <c r="BA156">
        <v>262.21282958984381</v>
      </c>
      <c r="BB156">
        <v>262.29656982421881</v>
      </c>
      <c r="BC156">
        <v>262.45318603515619</v>
      </c>
      <c r="BD156">
        <v>262.42532348632813</v>
      </c>
      <c r="BE156">
        <v>262.53594970703119</v>
      </c>
      <c r="BF156">
        <v>262.69607543945313</v>
      </c>
      <c r="BG156">
        <v>262.93817138671881</v>
      </c>
      <c r="BH156">
        <v>263.27069091796881</v>
      </c>
      <c r="BI156">
        <v>263.32080078125</v>
      </c>
      <c r="BJ156">
        <v>263.51229858398438</v>
      </c>
      <c r="BK156" s="3">
        <v>263.51998901367188</v>
      </c>
      <c r="BL156">
        <v>263.6368408203125</v>
      </c>
      <c r="BM156">
        <v>263.88644409179688</v>
      </c>
      <c r="BN156">
        <v>264.32623291015619</v>
      </c>
      <c r="BO156">
        <v>264.4185791015625</v>
      </c>
      <c r="BP156">
        <v>264.55191040039063</v>
      </c>
      <c r="BQ156">
        <v>264.77813720703119</v>
      </c>
      <c r="BR156">
        <v>265.748046875</v>
      </c>
      <c r="BS156">
        <v>266.9189453125</v>
      </c>
      <c r="BT156">
        <v>268.19515991210938</v>
      </c>
      <c r="BU156">
        <v>269.30160522460938</v>
      </c>
      <c r="BV156">
        <v>270.1492919921875</v>
      </c>
      <c r="BW156">
        <v>270.90225219726563</v>
      </c>
      <c r="BX156">
        <v>271.20147705078119</v>
      </c>
      <c r="BY156">
        <v>271.82015991210938</v>
      </c>
      <c r="BZ156">
        <v>272.28192138671881</v>
      </c>
      <c r="CA156">
        <v>272.42678833007813</v>
      </c>
      <c r="CB156">
        <v>272.9168701171875</v>
      </c>
      <c r="CC156">
        <v>273.00253295898438</v>
      </c>
      <c r="CD156">
        <v>273.11322021484381</v>
      </c>
      <c r="CE156">
        <v>273.22686767578119</v>
      </c>
      <c r="CF156">
        <v>273.3643798828125</v>
      </c>
      <c r="CG156">
        <v>273.63662719726563</v>
      </c>
      <c r="CH156">
        <v>273.71426391601563</v>
      </c>
      <c r="CI156">
        <v>273.84323120117188</v>
      </c>
      <c r="CJ156">
        <v>273.92495727539063</v>
      </c>
      <c r="CK156">
        <v>274.03775024414063</v>
      </c>
      <c r="CL156">
        <v>274.14053344726563</v>
      </c>
      <c r="CM156">
        <v>274.216064453125</v>
      </c>
      <c r="CN156">
        <v>274.22317504882813</v>
      </c>
      <c r="CO156">
        <v>274.21881103515619</v>
      </c>
      <c r="CP156">
        <v>274.21633911132813</v>
      </c>
      <c r="CQ156">
        <v>274.21652221679688</v>
      </c>
      <c r="CR156">
        <v>274.21865844726563</v>
      </c>
      <c r="CS156">
        <v>274.22308349609381</v>
      </c>
      <c r="CT156">
        <v>274.56256103515619</v>
      </c>
      <c r="CU156">
        <v>274.79336547851563</v>
      </c>
      <c r="CV156">
        <v>274.83859252929688</v>
      </c>
      <c r="CW156">
        <v>274.83343505859381</v>
      </c>
      <c r="CX156">
        <v>274.819580078125</v>
      </c>
    </row>
    <row r="157" spans="1:102" x14ac:dyDescent="0.3">
      <c r="A157" s="3">
        <v>156</v>
      </c>
      <c r="B157" s="3">
        <v>264.324462890625</v>
      </c>
      <c r="C157" s="3">
        <v>93.941238403320313</v>
      </c>
      <c r="D157">
        <v>112.12013244628911</v>
      </c>
      <c r="E157">
        <v>124.4337692260742</v>
      </c>
      <c r="F157">
        <v>135.63804626464841</v>
      </c>
      <c r="G157">
        <v>147.02632141113281</v>
      </c>
      <c r="H157">
        <v>159.18568420410159</v>
      </c>
      <c r="I157">
        <v>172.42970275878909</v>
      </c>
      <c r="J157">
        <v>186.93315124511719</v>
      </c>
      <c r="K157">
        <v>202.82734680175781</v>
      </c>
      <c r="L157">
        <v>219.313720703125</v>
      </c>
      <c r="M157">
        <v>231.94538879394531</v>
      </c>
      <c r="N157">
        <v>241.21873474121091</v>
      </c>
      <c r="O157">
        <v>248.0080261230469</v>
      </c>
      <c r="P157">
        <v>252.5065612792969</v>
      </c>
      <c r="Q157">
        <v>255.2453308105469</v>
      </c>
      <c r="R157">
        <v>256.89266967773438</v>
      </c>
      <c r="S157">
        <v>257.87490844726563</v>
      </c>
      <c r="T157">
        <v>258.52349853515619</v>
      </c>
      <c r="U157">
        <v>258.90472412109381</v>
      </c>
      <c r="V157">
        <v>259.10586547851563</v>
      </c>
      <c r="W157" s="3">
        <v>259.31787109375</v>
      </c>
      <c r="X157">
        <v>259.38113403320313</v>
      </c>
      <c r="Y157">
        <v>259.40206909179688</v>
      </c>
      <c r="Z157">
        <v>259.43255615234381</v>
      </c>
      <c r="AA157">
        <v>259.51953125</v>
      </c>
      <c r="AB157">
        <v>259.61196899414063</v>
      </c>
      <c r="AC157">
        <v>259.71511840820313</v>
      </c>
      <c r="AD157">
        <v>259.82809448242188</v>
      </c>
      <c r="AE157">
        <v>259.95904541015619</v>
      </c>
      <c r="AF157">
        <v>260.02108764648438</v>
      </c>
      <c r="AG157">
        <v>260.01507568359381</v>
      </c>
      <c r="AH157">
        <v>260.01242065429688</v>
      </c>
      <c r="AI157">
        <v>260.03866577148438</v>
      </c>
      <c r="AJ157">
        <v>260.16925048828119</v>
      </c>
      <c r="AK157">
        <v>260.30914306640619</v>
      </c>
      <c r="AL157">
        <v>260.45703125</v>
      </c>
      <c r="AM157">
        <v>260.61370849609381</v>
      </c>
      <c r="AN157">
        <v>260.65667724609381</v>
      </c>
      <c r="AO157">
        <v>260.69204711914063</v>
      </c>
      <c r="AP157">
        <v>260.73193359375</v>
      </c>
      <c r="AQ157" s="3">
        <v>260.8607177734375</v>
      </c>
      <c r="AR157">
        <v>261.02462768554688</v>
      </c>
      <c r="AS157">
        <v>261.13705444335938</v>
      </c>
      <c r="AT157">
        <v>261.14105224609381</v>
      </c>
      <c r="AU157">
        <v>261.18182373046881</v>
      </c>
      <c r="AV157">
        <v>261.22308349609381</v>
      </c>
      <c r="AW157">
        <v>261.3572998046875</v>
      </c>
      <c r="AX157">
        <v>261.58120727539063</v>
      </c>
      <c r="AY157">
        <v>261.81564331054688</v>
      </c>
      <c r="AZ157">
        <v>261.93927001953119</v>
      </c>
      <c r="BA157">
        <v>262.0096435546875</v>
      </c>
      <c r="BB157">
        <v>262.09347534179688</v>
      </c>
      <c r="BC157">
        <v>262.24984741210938</v>
      </c>
      <c r="BD157">
        <v>262.22256469726563</v>
      </c>
      <c r="BE157">
        <v>262.33316040039063</v>
      </c>
      <c r="BF157">
        <v>262.4930419921875</v>
      </c>
      <c r="BG157">
        <v>262.734619140625</v>
      </c>
      <c r="BH157">
        <v>263.066162109375</v>
      </c>
      <c r="BI157">
        <v>263.11660766601563</v>
      </c>
      <c r="BJ157">
        <v>263.3077392578125</v>
      </c>
      <c r="BK157" s="3">
        <v>263.31588745117188</v>
      </c>
      <c r="BL157">
        <v>263.43264770507813</v>
      </c>
      <c r="BM157">
        <v>263.6817626953125</v>
      </c>
      <c r="BN157">
        <v>264.12026977539063</v>
      </c>
      <c r="BO157">
        <v>264.21273803710938</v>
      </c>
      <c r="BP157">
        <v>264.34603881835938</v>
      </c>
      <c r="BQ157">
        <v>264.57177734375</v>
      </c>
      <c r="BR157">
        <v>265.53826904296881</v>
      </c>
      <c r="BS157">
        <v>266.70474243164063</v>
      </c>
      <c r="BT157">
        <v>267.97598266601563</v>
      </c>
      <c r="BU157">
        <v>269.07806396484381</v>
      </c>
      <c r="BV157">
        <v>269.92242431640619</v>
      </c>
      <c r="BW157">
        <v>270.67239379882813</v>
      </c>
      <c r="BX157">
        <v>270.9705810546875</v>
      </c>
      <c r="BY157">
        <v>271.58673095703119</v>
      </c>
      <c r="BZ157">
        <v>272.046630859375</v>
      </c>
      <c r="CA157">
        <v>272.19094848632813</v>
      </c>
      <c r="CB157">
        <v>272.67901611328119</v>
      </c>
      <c r="CC157">
        <v>272.764404296875</v>
      </c>
      <c r="CD157">
        <v>272.87466430664063</v>
      </c>
      <c r="CE157">
        <v>272.98788452148438</v>
      </c>
      <c r="CF157">
        <v>273.12490844726563</v>
      </c>
      <c r="CG157">
        <v>273.39605712890619</v>
      </c>
      <c r="CH157">
        <v>273.47335815429688</v>
      </c>
      <c r="CI157">
        <v>273.601806640625</v>
      </c>
      <c r="CJ157">
        <v>273.68319702148438</v>
      </c>
      <c r="CK157">
        <v>273.7955322265625</v>
      </c>
      <c r="CL157">
        <v>273.89791870117188</v>
      </c>
      <c r="CM157">
        <v>273.97308349609381</v>
      </c>
      <c r="CN157">
        <v>273.980224609375</v>
      </c>
      <c r="CO157">
        <v>273.97589111328119</v>
      </c>
      <c r="CP157">
        <v>273.97344970703119</v>
      </c>
      <c r="CQ157">
        <v>273.9736328125</v>
      </c>
      <c r="CR157">
        <v>273.9757080078125</v>
      </c>
      <c r="CS157">
        <v>273.980224609375</v>
      </c>
      <c r="CT157">
        <v>274.31814575195313</v>
      </c>
      <c r="CU157">
        <v>274.54794311523438</v>
      </c>
      <c r="CV157">
        <v>274.59292602539063</v>
      </c>
      <c r="CW157">
        <v>274.5877685546875</v>
      </c>
      <c r="CX157">
        <v>274.57394409179688</v>
      </c>
    </row>
    <row r="158" spans="1:102" x14ac:dyDescent="0.3">
      <c r="A158" s="3">
        <v>157</v>
      </c>
      <c r="B158" s="3">
        <v>263.08633422851563</v>
      </c>
      <c r="C158" s="3">
        <v>93.996086120605469</v>
      </c>
      <c r="D158">
        <v>112.18991851806641</v>
      </c>
      <c r="E158">
        <v>124.5075759887695</v>
      </c>
      <c r="F158">
        <v>135.7104187011719</v>
      </c>
      <c r="G158">
        <v>147.09169006347659</v>
      </c>
      <c r="H158">
        <v>159.23689270019531</v>
      </c>
      <c r="I158">
        <v>172.4578552246094</v>
      </c>
      <c r="J158">
        <v>186.92919921875</v>
      </c>
      <c r="K158">
        <v>202.785400390625</v>
      </c>
      <c r="L158">
        <v>219.23248291015619</v>
      </c>
      <c r="M158">
        <v>231.83177185058591</v>
      </c>
      <c r="N158">
        <v>241.07844543457031</v>
      </c>
      <c r="O158">
        <v>247.84605407714841</v>
      </c>
      <c r="P158">
        <v>252.32911682128909</v>
      </c>
      <c r="Q158">
        <v>255.05804443359381</v>
      </c>
      <c r="R158">
        <v>256.69943237304688</v>
      </c>
      <c r="S158">
        <v>257.67813110351563</v>
      </c>
      <c r="T158">
        <v>258.32443237304688</v>
      </c>
      <c r="U158">
        <v>258.7044677734375</v>
      </c>
      <c r="V158">
        <v>258.90505981445313</v>
      </c>
      <c r="W158" s="3">
        <v>259.11651611328119</v>
      </c>
      <c r="X158">
        <v>259.1798095703125</v>
      </c>
      <c r="Y158">
        <v>259.20089721679688</v>
      </c>
      <c r="Z158">
        <v>259.23159790039063</v>
      </c>
      <c r="AA158">
        <v>259.3184814453125</v>
      </c>
      <c r="AB158">
        <v>259.41082763671881</v>
      </c>
      <c r="AC158">
        <v>259.51385498046881</v>
      </c>
      <c r="AD158">
        <v>259.62664794921881</v>
      </c>
      <c r="AE158">
        <v>259.75741577148438</v>
      </c>
      <c r="AF158">
        <v>259.81951904296881</v>
      </c>
      <c r="AG158">
        <v>259.81381225585938</v>
      </c>
      <c r="AH158">
        <v>259.81149291992188</v>
      </c>
      <c r="AI158">
        <v>259.837890625</v>
      </c>
      <c r="AJ158">
        <v>259.96829223632813</v>
      </c>
      <c r="AK158">
        <v>260.10794067382813</v>
      </c>
      <c r="AL158">
        <v>260.255615234375</v>
      </c>
      <c r="AM158">
        <v>260.41195678710938</v>
      </c>
      <c r="AN158">
        <v>260.45504760742188</v>
      </c>
      <c r="AO158">
        <v>260.49063110351563</v>
      </c>
      <c r="AP158">
        <v>260.53067016601563</v>
      </c>
      <c r="AQ158" s="3">
        <v>260.65927124023438</v>
      </c>
      <c r="AR158">
        <v>260.82290649414063</v>
      </c>
      <c r="AS158">
        <v>260.93521118164063</v>
      </c>
      <c r="AT158">
        <v>260.93954467773438</v>
      </c>
      <c r="AU158">
        <v>260.98052978515619</v>
      </c>
      <c r="AV158">
        <v>261.02194213867188</v>
      </c>
      <c r="AW158">
        <v>261.156005859375</v>
      </c>
      <c r="AX158">
        <v>261.37939453125</v>
      </c>
      <c r="AY158">
        <v>261.61325073242188</v>
      </c>
      <c r="AZ158">
        <v>261.73678588867188</v>
      </c>
      <c r="BA158">
        <v>261.80728149414063</v>
      </c>
      <c r="BB158">
        <v>261.89114379882813</v>
      </c>
      <c r="BC158">
        <v>262.04736328125</v>
      </c>
      <c r="BD158">
        <v>262.0205078125</v>
      </c>
      <c r="BE158">
        <v>262.131103515625</v>
      </c>
      <c r="BF158">
        <v>262.29074096679688</v>
      </c>
      <c r="BG158">
        <v>262.53179931640619</v>
      </c>
      <c r="BH158">
        <v>262.86248779296881</v>
      </c>
      <c r="BI158">
        <v>262.91311645507813</v>
      </c>
      <c r="BJ158">
        <v>263.10397338867188</v>
      </c>
      <c r="BK158" s="3">
        <v>263.11251831054688</v>
      </c>
      <c r="BL158">
        <v>263.229248046875</v>
      </c>
      <c r="BM158">
        <v>263.47787475585938</v>
      </c>
      <c r="BN158">
        <v>263.91510009765619</v>
      </c>
      <c r="BO158">
        <v>264.00765991210938</v>
      </c>
      <c r="BP158">
        <v>264.14089965820313</v>
      </c>
      <c r="BQ158">
        <v>264.36627197265619</v>
      </c>
      <c r="BR158">
        <v>265.32925415039063</v>
      </c>
      <c r="BS158">
        <v>266.49139404296881</v>
      </c>
      <c r="BT158">
        <v>267.75772094726563</v>
      </c>
      <c r="BU158">
        <v>268.85546875</v>
      </c>
      <c r="BV158">
        <v>269.69647216796881</v>
      </c>
      <c r="BW158">
        <v>270.44351196289063</v>
      </c>
      <c r="BX158">
        <v>270.74057006835938</v>
      </c>
      <c r="BY158">
        <v>271.35421752929688</v>
      </c>
      <c r="BZ158">
        <v>271.812255859375</v>
      </c>
      <c r="CA158">
        <v>271.95608520507813</v>
      </c>
      <c r="CB158">
        <v>272.442138671875</v>
      </c>
      <c r="CC158">
        <v>272.52731323242188</v>
      </c>
      <c r="CD158">
        <v>272.63711547851563</v>
      </c>
      <c r="CE158">
        <v>272.74996948242188</v>
      </c>
      <c r="CF158">
        <v>272.88641357421881</v>
      </c>
      <c r="CG158">
        <v>273.15640258789063</v>
      </c>
      <c r="CH158">
        <v>273.23345947265619</v>
      </c>
      <c r="CI158">
        <v>273.36141967773438</v>
      </c>
      <c r="CJ158">
        <v>273.44247436523438</v>
      </c>
      <c r="CK158">
        <v>273.55435180664063</v>
      </c>
      <c r="CL158">
        <v>273.65631103515619</v>
      </c>
      <c r="CM158">
        <v>273.731201171875</v>
      </c>
      <c r="CN158">
        <v>273.73825073242188</v>
      </c>
      <c r="CO158">
        <v>273.73394775390619</v>
      </c>
      <c r="CP158">
        <v>273.73159790039063</v>
      </c>
      <c r="CQ158">
        <v>273.73184204101563</v>
      </c>
      <c r="CR158">
        <v>273.73388671875</v>
      </c>
      <c r="CS158">
        <v>273.73843383789063</v>
      </c>
      <c r="CT158">
        <v>274.07485961914063</v>
      </c>
      <c r="CU158">
        <v>274.30355834960938</v>
      </c>
      <c r="CV158">
        <v>274.34835815429688</v>
      </c>
      <c r="CW158">
        <v>274.34317016601563</v>
      </c>
      <c r="CX158">
        <v>274.32940673828119</v>
      </c>
    </row>
    <row r="159" spans="1:102" x14ac:dyDescent="0.3">
      <c r="A159" s="3">
        <v>158</v>
      </c>
      <c r="B159" s="3">
        <v>261.820068359375</v>
      </c>
      <c r="C159" s="3">
        <v>94.050628662109375</v>
      </c>
      <c r="D159">
        <v>112.2592086791992</v>
      </c>
      <c r="E159">
        <v>124.5807418823242</v>
      </c>
      <c r="F159">
        <v>135.7820129394531</v>
      </c>
      <c r="G159">
        <v>147.1561279296875</v>
      </c>
      <c r="H159">
        <v>159.28715515136719</v>
      </c>
      <c r="I159">
        <v>172.48506164550781</v>
      </c>
      <c r="J159">
        <v>186.9244079589844</v>
      </c>
      <c r="K159">
        <v>202.74302673339841</v>
      </c>
      <c r="L159">
        <v>219.15119934082031</v>
      </c>
      <c r="M159">
        <v>231.71839904785159</v>
      </c>
      <c r="N159">
        <v>240.93853759765619</v>
      </c>
      <c r="O159">
        <v>247.68463134765619</v>
      </c>
      <c r="P159">
        <v>252.15229797363281</v>
      </c>
      <c r="Q159">
        <v>254.87152099609381</v>
      </c>
      <c r="R159">
        <v>256.50692749023438</v>
      </c>
      <c r="S159">
        <v>257.48211669921881</v>
      </c>
      <c r="T159">
        <v>258.12619018554688</v>
      </c>
      <c r="U159">
        <v>258.50497436523438</v>
      </c>
      <c r="V159">
        <v>258.705078125</v>
      </c>
      <c r="W159" s="3">
        <v>258.91595458984381</v>
      </c>
      <c r="X159">
        <v>258.97927856445313</v>
      </c>
      <c r="Y159">
        <v>259.00057983398438</v>
      </c>
      <c r="Z159">
        <v>259.0313720703125</v>
      </c>
      <c r="AA159">
        <v>259.11819458007813</v>
      </c>
      <c r="AB159">
        <v>259.21047973632813</v>
      </c>
      <c r="AC159">
        <v>259.31341552734381</v>
      </c>
      <c r="AD159">
        <v>259.426025390625</v>
      </c>
      <c r="AE159">
        <v>259.55661010742188</v>
      </c>
      <c r="AF159">
        <v>259.61874389648438</v>
      </c>
      <c r="AG159">
        <v>259.61331176757813</v>
      </c>
      <c r="AH159">
        <v>259.611328125</v>
      </c>
      <c r="AI159">
        <v>259.63790893554688</v>
      </c>
      <c r="AJ159">
        <v>259.76806640625</v>
      </c>
      <c r="AK159">
        <v>259.907470703125</v>
      </c>
      <c r="AL159">
        <v>260.05490112304688</v>
      </c>
      <c r="AM159">
        <v>260.21096801757813</v>
      </c>
      <c r="AN159">
        <v>260.25424194335938</v>
      </c>
      <c r="AO159">
        <v>260.28997802734381</v>
      </c>
      <c r="AP159">
        <v>260.33016967773438</v>
      </c>
      <c r="AQ159" s="3">
        <v>260.45858764648438</v>
      </c>
      <c r="AR159">
        <v>260.62191772460938</v>
      </c>
      <c r="AS159">
        <v>260.73416137695313</v>
      </c>
      <c r="AT159">
        <v>260.73883056640619</v>
      </c>
      <c r="AU159">
        <v>260.77993774414063</v>
      </c>
      <c r="AV159">
        <v>260.82156372070313</v>
      </c>
      <c r="AW159">
        <v>260.9554443359375</v>
      </c>
      <c r="AX159">
        <v>261.17831420898438</v>
      </c>
      <c r="AY159">
        <v>261.41165161132813</v>
      </c>
      <c r="AZ159">
        <v>261.5350341796875</v>
      </c>
      <c r="BA159">
        <v>261.605712890625</v>
      </c>
      <c r="BB159">
        <v>261.68960571289063</v>
      </c>
      <c r="BC159">
        <v>261.84555053710938</v>
      </c>
      <c r="BD159">
        <v>261.8192138671875</v>
      </c>
      <c r="BE159">
        <v>261.92977905273438</v>
      </c>
      <c r="BF159">
        <v>262.0892333984375</v>
      </c>
      <c r="BG159">
        <v>262.32974243164063</v>
      </c>
      <c r="BH159">
        <v>262.65948486328119</v>
      </c>
      <c r="BI159">
        <v>262.71038818359381</v>
      </c>
      <c r="BJ159">
        <v>262.90093994140619</v>
      </c>
      <c r="BK159" s="3">
        <v>262.90988159179688</v>
      </c>
      <c r="BL159">
        <v>263.02658081054688</v>
      </c>
      <c r="BM159">
        <v>263.27462768554688</v>
      </c>
      <c r="BN159">
        <v>263.71066284179688</v>
      </c>
      <c r="BO159">
        <v>263.8033447265625</v>
      </c>
      <c r="BP159">
        <v>263.93655395507813</v>
      </c>
      <c r="BQ159">
        <v>264.1614990234375</v>
      </c>
      <c r="BR159">
        <v>265.12100219726563</v>
      </c>
      <c r="BS159">
        <v>266.27880859375</v>
      </c>
      <c r="BT159">
        <v>267.540283203125</v>
      </c>
      <c r="BU159">
        <v>268.63375854492188</v>
      </c>
      <c r="BV159">
        <v>269.47146606445313</v>
      </c>
      <c r="BW159">
        <v>270.21542358398438</v>
      </c>
      <c r="BX159">
        <v>270.51150512695313</v>
      </c>
      <c r="BY159">
        <v>271.1226806640625</v>
      </c>
      <c r="BZ159">
        <v>271.57888793945313</v>
      </c>
      <c r="CA159">
        <v>271.72225952148438</v>
      </c>
      <c r="CB159">
        <v>272.206298828125</v>
      </c>
      <c r="CC159">
        <v>272.29119873046881</v>
      </c>
      <c r="CD159">
        <v>272.40057373046881</v>
      </c>
      <c r="CE159">
        <v>272.51303100585938</v>
      </c>
      <c r="CF159">
        <v>272.64898681640619</v>
      </c>
      <c r="CG159">
        <v>272.9178466796875</v>
      </c>
      <c r="CH159">
        <v>272.99462890625</v>
      </c>
      <c r="CI159">
        <v>273.12197875976563</v>
      </c>
      <c r="CJ159">
        <v>273.2027587890625</v>
      </c>
      <c r="CK159">
        <v>273.31423950195313</v>
      </c>
      <c r="CL159">
        <v>273.41574096679688</v>
      </c>
      <c r="CM159">
        <v>273.49029541015619</v>
      </c>
      <c r="CN159">
        <v>273.49737548828119</v>
      </c>
      <c r="CO159">
        <v>273.49313354492188</v>
      </c>
      <c r="CP159">
        <v>273.49075317382813</v>
      </c>
      <c r="CQ159">
        <v>273.49105834960938</v>
      </c>
      <c r="CR159">
        <v>273.49310302734381</v>
      </c>
      <c r="CS159">
        <v>273.4976806640625</v>
      </c>
      <c r="CT159">
        <v>273.83251953125</v>
      </c>
      <c r="CU159">
        <v>274.06021118164063</v>
      </c>
      <c r="CV159">
        <v>274.10479736328119</v>
      </c>
      <c r="CW159">
        <v>274.09963989257813</v>
      </c>
      <c r="CX159">
        <v>274.08584594726563</v>
      </c>
    </row>
    <row r="160" spans="1:102" x14ac:dyDescent="0.3">
      <c r="A160" s="3">
        <v>159</v>
      </c>
      <c r="B160" s="3">
        <v>260.52566528320313</v>
      </c>
      <c r="C160" s="3">
        <v>94.104850769042969</v>
      </c>
      <c r="D160">
        <v>112.3280029296875</v>
      </c>
      <c r="E160">
        <v>124.6532821655273</v>
      </c>
      <c r="F160">
        <v>135.85285949707031</v>
      </c>
      <c r="G160">
        <v>147.2197265625</v>
      </c>
      <c r="H160">
        <v>159.33644104003909</v>
      </c>
      <c r="I160">
        <v>172.51133728027341</v>
      </c>
      <c r="J160">
        <v>186.9189147949219</v>
      </c>
      <c r="K160">
        <v>202.70025634765619</v>
      </c>
      <c r="L160">
        <v>219.06986999511719</v>
      </c>
      <c r="M160">
        <v>231.60523986816409</v>
      </c>
      <c r="N160">
        <v>240.79902648925781</v>
      </c>
      <c r="O160">
        <v>247.5237121582031</v>
      </c>
      <c r="P160">
        <v>251.97613525390619</v>
      </c>
      <c r="Q160">
        <v>254.6856384277344</v>
      </c>
      <c r="R160">
        <v>256.31512451171881</v>
      </c>
      <c r="S160">
        <v>257.28677368164063</v>
      </c>
      <c r="T160">
        <v>257.9287109375</v>
      </c>
      <c r="U160">
        <v>258.3062744140625</v>
      </c>
      <c r="V160">
        <v>258.505859375</v>
      </c>
      <c r="W160" s="3">
        <v>258.71615600585938</v>
      </c>
      <c r="X160">
        <v>258.77951049804688</v>
      </c>
      <c r="Y160">
        <v>258.80099487304688</v>
      </c>
      <c r="Z160">
        <v>258.83193969726563</v>
      </c>
      <c r="AA160">
        <v>258.91873168945313</v>
      </c>
      <c r="AB160">
        <v>259.01089477539063</v>
      </c>
      <c r="AC160">
        <v>259.11370849609381</v>
      </c>
      <c r="AD160">
        <v>259.22616577148438</v>
      </c>
      <c r="AE160">
        <v>259.35659790039063</v>
      </c>
      <c r="AF160">
        <v>259.41873168945313</v>
      </c>
      <c r="AG160">
        <v>259.41363525390619</v>
      </c>
      <c r="AH160">
        <v>259.41192626953119</v>
      </c>
      <c r="AI160">
        <v>259.43869018554688</v>
      </c>
      <c r="AJ160">
        <v>259.56866455078119</v>
      </c>
      <c r="AK160">
        <v>259.70779418945313</v>
      </c>
      <c r="AL160">
        <v>259.85498046875</v>
      </c>
      <c r="AM160">
        <v>260.01068115234381</v>
      </c>
      <c r="AN160">
        <v>260.05413818359381</v>
      </c>
      <c r="AO160">
        <v>260.09005737304688</v>
      </c>
      <c r="AP160">
        <v>260.13046264648438</v>
      </c>
      <c r="AQ160" s="3">
        <v>260.25872802734381</v>
      </c>
      <c r="AR160">
        <v>260.42172241210938</v>
      </c>
      <c r="AS160">
        <v>260.53387451171881</v>
      </c>
      <c r="AT160">
        <v>260.53884887695313</v>
      </c>
      <c r="AU160">
        <v>260.58013916015619</v>
      </c>
      <c r="AV160">
        <v>260.62197875976563</v>
      </c>
      <c r="AW160">
        <v>260.75567626953119</v>
      </c>
      <c r="AX160">
        <v>260.97802734375</v>
      </c>
      <c r="AY160">
        <v>261.21075439453119</v>
      </c>
      <c r="AZ160">
        <v>261.3341064453125</v>
      </c>
      <c r="BA160">
        <v>261.40484619140619</v>
      </c>
      <c r="BB160">
        <v>261.48883056640619</v>
      </c>
      <c r="BC160">
        <v>261.64456176757813</v>
      </c>
      <c r="BD160">
        <v>261.61871337890619</v>
      </c>
      <c r="BE160">
        <v>261.72918701171881</v>
      </c>
      <c r="BF160">
        <v>261.88845825195313</v>
      </c>
      <c r="BG160">
        <v>262.12841796875</v>
      </c>
      <c r="BH160">
        <v>262.457275390625</v>
      </c>
      <c r="BI160">
        <v>262.50839233398438</v>
      </c>
      <c r="BJ160">
        <v>262.69863891601563</v>
      </c>
      <c r="BK160" s="3">
        <v>262.7080078125</v>
      </c>
      <c r="BL160">
        <v>262.82473754882813</v>
      </c>
      <c r="BM160">
        <v>263.07223510742188</v>
      </c>
      <c r="BN160">
        <v>263.50692749023438</v>
      </c>
      <c r="BO160">
        <v>263.59976196289063</v>
      </c>
      <c r="BP160">
        <v>263.73291015625</v>
      </c>
      <c r="BQ160">
        <v>263.9573974609375</v>
      </c>
      <c r="BR160">
        <v>264.91354370117188</v>
      </c>
      <c r="BS160">
        <v>266.06710815429688</v>
      </c>
      <c r="BT160">
        <v>267.32369995117188</v>
      </c>
      <c r="BU160">
        <v>268.41290283203119</v>
      </c>
      <c r="BV160">
        <v>269.24734497070313</v>
      </c>
      <c r="BW160">
        <v>269.98837280273438</v>
      </c>
      <c r="BX160">
        <v>270.28338623046881</v>
      </c>
      <c r="BY160">
        <v>270.89208984375</v>
      </c>
      <c r="BZ160">
        <v>271.34640502929688</v>
      </c>
      <c r="CA160">
        <v>271.48941040039063</v>
      </c>
      <c r="CB160">
        <v>271.971435546875</v>
      </c>
      <c r="CC160">
        <v>272.0560302734375</v>
      </c>
      <c r="CD160">
        <v>272.16506958007813</v>
      </c>
      <c r="CE160">
        <v>272.27713012695313</v>
      </c>
      <c r="CF160">
        <v>272.41253662109381</v>
      </c>
      <c r="CG160">
        <v>272.68026733398438</v>
      </c>
      <c r="CH160">
        <v>272.7567138671875</v>
      </c>
      <c r="CI160">
        <v>272.88363647460938</v>
      </c>
      <c r="CJ160">
        <v>272.96408081054688</v>
      </c>
      <c r="CK160">
        <v>273.0750732421875</v>
      </c>
      <c r="CL160">
        <v>273.1761474609375</v>
      </c>
      <c r="CM160">
        <v>273.25042724609381</v>
      </c>
      <c r="CN160">
        <v>273.25753784179688</v>
      </c>
      <c r="CO160">
        <v>273.25332641601563</v>
      </c>
      <c r="CP160">
        <v>273.25094604492188</v>
      </c>
      <c r="CQ160">
        <v>273.25125122070313</v>
      </c>
      <c r="CR160">
        <v>273.25335693359381</v>
      </c>
      <c r="CS160">
        <v>273.25790405273438</v>
      </c>
      <c r="CT160">
        <v>273.59130859375</v>
      </c>
      <c r="CU160">
        <v>273.81793212890619</v>
      </c>
      <c r="CV160">
        <v>273.8623046875</v>
      </c>
      <c r="CW160">
        <v>273.85711669921881</v>
      </c>
      <c r="CX160">
        <v>273.8433837890625</v>
      </c>
    </row>
    <row r="161" spans="1:102" x14ac:dyDescent="0.3">
      <c r="A161" s="3">
        <v>160</v>
      </c>
      <c r="B161" s="3">
        <v>259.203125</v>
      </c>
      <c r="C161" s="3">
        <v>94.158760070800781</v>
      </c>
      <c r="D161">
        <v>112.3963088989258</v>
      </c>
      <c r="E161">
        <v>124.7251892089844</v>
      </c>
      <c r="F161">
        <v>135.92298889160159</v>
      </c>
      <c r="G161">
        <v>147.28245544433591</v>
      </c>
      <c r="H161">
        <v>159.3847961425781</v>
      </c>
      <c r="I161">
        <v>172.53662109375</v>
      </c>
      <c r="J161">
        <v>186.91259765625</v>
      </c>
      <c r="K161">
        <v>202.6570739746094</v>
      </c>
      <c r="L161">
        <v>218.98854064941409</v>
      </c>
      <c r="M161">
        <v>231.49232482910159</v>
      </c>
      <c r="N161">
        <v>240.65992736816409</v>
      </c>
      <c r="O161">
        <v>247.36332702636719</v>
      </c>
      <c r="P161">
        <v>251.800537109375</v>
      </c>
      <c r="Q161">
        <v>254.50047302246091</v>
      </c>
      <c r="R161">
        <v>256.12405395507813</v>
      </c>
      <c r="S161">
        <v>257.09228515625</v>
      </c>
      <c r="T161">
        <v>257.73193359375</v>
      </c>
      <c r="U161">
        <v>258.10833740234381</v>
      </c>
      <c r="V161">
        <v>258.30740356445313</v>
      </c>
      <c r="W161" s="3">
        <v>258.51712036132813</v>
      </c>
      <c r="X161">
        <v>258.58047485351563</v>
      </c>
      <c r="Y161">
        <v>258.60220336914063</v>
      </c>
      <c r="Z161">
        <v>258.63330078125</v>
      </c>
      <c r="AA161">
        <v>258.72000122070313</v>
      </c>
      <c r="AB161">
        <v>258.81210327148438</v>
      </c>
      <c r="AC161">
        <v>258.914794921875</v>
      </c>
      <c r="AD161">
        <v>259.027099609375</v>
      </c>
      <c r="AE161">
        <v>259.15728759765619</v>
      </c>
      <c r="AF161">
        <v>259.219482421875</v>
      </c>
      <c r="AG161">
        <v>259.21466064453119</v>
      </c>
      <c r="AH161">
        <v>259.2132568359375</v>
      </c>
      <c r="AI161">
        <v>259.24026489257813</v>
      </c>
      <c r="AJ161">
        <v>259.37002563476563</v>
      </c>
      <c r="AK161">
        <v>259.5089111328125</v>
      </c>
      <c r="AL161">
        <v>259.65579223632813</v>
      </c>
      <c r="AM161">
        <v>259.81124877929688</v>
      </c>
      <c r="AN161">
        <v>259.8548583984375</v>
      </c>
      <c r="AO161">
        <v>259.89096069335938</v>
      </c>
      <c r="AP161">
        <v>259.9315185546875</v>
      </c>
      <c r="AQ161" s="3">
        <v>260.05960083007813</v>
      </c>
      <c r="AR161">
        <v>260.22232055664063</v>
      </c>
      <c r="AS161">
        <v>260.33438110351563</v>
      </c>
      <c r="AT161">
        <v>260.33963012695313</v>
      </c>
      <c r="AU161">
        <v>260.38113403320313</v>
      </c>
      <c r="AV161">
        <v>260.42312622070313</v>
      </c>
      <c r="AW161">
        <v>260.55667114257813</v>
      </c>
      <c r="AX161">
        <v>260.77847290039063</v>
      </c>
      <c r="AY161">
        <v>261.01071166992188</v>
      </c>
      <c r="AZ161">
        <v>261.1339111328125</v>
      </c>
      <c r="BA161">
        <v>261.20477294921881</v>
      </c>
      <c r="BB161">
        <v>261.28878784179688</v>
      </c>
      <c r="BC161">
        <v>261.44430541992188</v>
      </c>
      <c r="BD161">
        <v>261.41891479492188</v>
      </c>
      <c r="BE161">
        <v>261.52938842773438</v>
      </c>
      <c r="BF161">
        <v>261.68841552734381</v>
      </c>
      <c r="BG161">
        <v>261.9278564453125</v>
      </c>
      <c r="BH161">
        <v>262.25588989257813</v>
      </c>
      <c r="BI161">
        <v>262.30718994140619</v>
      </c>
      <c r="BJ161">
        <v>262.49713134765619</v>
      </c>
      <c r="BK161" s="3">
        <v>262.5068359375</v>
      </c>
      <c r="BL161">
        <v>262.62359619140619</v>
      </c>
      <c r="BM161">
        <v>262.87051391601563</v>
      </c>
      <c r="BN161">
        <v>263.30398559570313</v>
      </c>
      <c r="BO161">
        <v>263.39691162109381</v>
      </c>
      <c r="BP161">
        <v>263.530029296875</v>
      </c>
      <c r="BQ161">
        <v>263.75408935546881</v>
      </c>
      <c r="BR161">
        <v>264.70684814453119</v>
      </c>
      <c r="BS161">
        <v>265.85614013671881</v>
      </c>
      <c r="BT161">
        <v>267.10794067382813</v>
      </c>
      <c r="BU161">
        <v>268.19293212890619</v>
      </c>
      <c r="BV161">
        <v>269.02413940429688</v>
      </c>
      <c r="BW161">
        <v>269.76220703125</v>
      </c>
      <c r="BX161">
        <v>270.05618286132813</v>
      </c>
      <c r="BY161">
        <v>270.66244506835938</v>
      </c>
      <c r="BZ161">
        <v>271.114990234375</v>
      </c>
      <c r="CA161">
        <v>271.25747680664063</v>
      </c>
      <c r="CB161">
        <v>271.737548828125</v>
      </c>
      <c r="CC161">
        <v>271.8218994140625</v>
      </c>
      <c r="CD161">
        <v>271.93048095703119</v>
      </c>
      <c r="CE161">
        <v>272.04217529296881</v>
      </c>
      <c r="CF161">
        <v>272.17706298828119</v>
      </c>
      <c r="CG161">
        <v>272.4437255859375</v>
      </c>
      <c r="CH161">
        <v>272.51992797851563</v>
      </c>
      <c r="CI161">
        <v>272.646240234375</v>
      </c>
      <c r="CJ161">
        <v>272.72637939453119</v>
      </c>
      <c r="CK161">
        <v>272.83688354492188</v>
      </c>
      <c r="CL161">
        <v>272.93759155273438</v>
      </c>
      <c r="CM161">
        <v>273.01162719726563</v>
      </c>
      <c r="CN161">
        <v>273.0186767578125</v>
      </c>
      <c r="CO161">
        <v>273.01446533203119</v>
      </c>
      <c r="CP161">
        <v>273.01214599609381</v>
      </c>
      <c r="CQ161">
        <v>273.01248168945313</v>
      </c>
      <c r="CR161">
        <v>273.01461791992188</v>
      </c>
      <c r="CS161">
        <v>273.01919555664063</v>
      </c>
      <c r="CT161">
        <v>273.35107421875</v>
      </c>
      <c r="CU161">
        <v>273.57672119140619</v>
      </c>
      <c r="CV161">
        <v>273.62088012695313</v>
      </c>
      <c r="CW161">
        <v>273.61569213867188</v>
      </c>
      <c r="CX161">
        <v>273.6019287109375</v>
      </c>
    </row>
    <row r="162" spans="1:102" x14ac:dyDescent="0.3">
      <c r="A162" s="3">
        <v>161</v>
      </c>
      <c r="B162" s="3">
        <v>257.85244750976563</v>
      </c>
      <c r="C162" s="3">
        <v>94.212356567382813</v>
      </c>
      <c r="D162">
        <v>112.464111328125</v>
      </c>
      <c r="E162">
        <v>124.79648590087891</v>
      </c>
      <c r="F162">
        <v>135.99235534667969</v>
      </c>
      <c r="G162">
        <v>147.3443298339844</v>
      </c>
      <c r="H162">
        <v>159.4322204589844</v>
      </c>
      <c r="I162">
        <v>172.56098937988281</v>
      </c>
      <c r="J162">
        <v>186.9055480957031</v>
      </c>
      <c r="K162">
        <v>202.613525390625</v>
      </c>
      <c r="L162">
        <v>218.90724182128909</v>
      </c>
      <c r="M162">
        <v>231.3796081542969</v>
      </c>
      <c r="N162">
        <v>240.52122497558591</v>
      </c>
      <c r="O162">
        <v>247.20344543457031</v>
      </c>
      <c r="P162">
        <v>251.62559509277341</v>
      </c>
      <c r="Q162">
        <v>254.3159484863281</v>
      </c>
      <c r="R162">
        <v>255.93370056152341</v>
      </c>
      <c r="S162">
        <v>256.89852905273438</v>
      </c>
      <c r="T162">
        <v>257.53598022460938</v>
      </c>
      <c r="U162">
        <v>257.91116333007813</v>
      </c>
      <c r="V162">
        <v>258.10971069335938</v>
      </c>
      <c r="W162" s="3">
        <v>258.31887817382813</v>
      </c>
      <c r="X162">
        <v>258.38226318359381</v>
      </c>
      <c r="Y162">
        <v>258.40414428710938</v>
      </c>
      <c r="Z162">
        <v>258.4354248046875</v>
      </c>
      <c r="AA162">
        <v>258.52206420898438</v>
      </c>
      <c r="AB162">
        <v>258.6141357421875</v>
      </c>
      <c r="AC162">
        <v>258.71664428710938</v>
      </c>
      <c r="AD162">
        <v>258.82879638671881</v>
      </c>
      <c r="AE162">
        <v>258.95880126953119</v>
      </c>
      <c r="AF162">
        <v>259.02102661132813</v>
      </c>
      <c r="AG162">
        <v>259.0164794921875</v>
      </c>
      <c r="AH162">
        <v>259.01541137695313</v>
      </c>
      <c r="AI162">
        <v>259.0426025390625</v>
      </c>
      <c r="AJ162">
        <v>259.17214965820313</v>
      </c>
      <c r="AK162">
        <v>259.310791015625</v>
      </c>
      <c r="AL162">
        <v>259.4573974609375</v>
      </c>
      <c r="AM162">
        <v>259.61257934570313</v>
      </c>
      <c r="AN162">
        <v>259.65634155273438</v>
      </c>
      <c r="AO162">
        <v>259.69259643554688</v>
      </c>
      <c r="AP162">
        <v>259.73330688476563</v>
      </c>
      <c r="AQ162" s="3">
        <v>259.86123657226563</v>
      </c>
      <c r="AR162">
        <v>260.02362060546881</v>
      </c>
      <c r="AS162">
        <v>260.13558959960938</v>
      </c>
      <c r="AT162">
        <v>260.14120483398438</v>
      </c>
      <c r="AU162">
        <v>260.182861328125</v>
      </c>
      <c r="AV162">
        <v>260.22500610351563</v>
      </c>
      <c r="AW162">
        <v>260.3583984375</v>
      </c>
      <c r="AX162">
        <v>260.5797119140625</v>
      </c>
      <c r="AY162">
        <v>260.8114013671875</v>
      </c>
      <c r="AZ162">
        <v>260.93447875976563</v>
      </c>
      <c r="BA162">
        <v>261.00543212890619</v>
      </c>
      <c r="BB162">
        <v>261.08950805664063</v>
      </c>
      <c r="BC162">
        <v>261.24481201171881</v>
      </c>
      <c r="BD162">
        <v>261.2198486328125</v>
      </c>
      <c r="BE162">
        <v>261.330322265625</v>
      </c>
      <c r="BF162">
        <v>261.4891357421875</v>
      </c>
      <c r="BG162">
        <v>261.72802734375</v>
      </c>
      <c r="BH162">
        <v>262.05520629882813</v>
      </c>
      <c r="BI162">
        <v>262.10671997070313</v>
      </c>
      <c r="BJ162">
        <v>262.29635620117188</v>
      </c>
      <c r="BK162" s="3">
        <v>262.30645751953119</v>
      </c>
      <c r="BL162">
        <v>262.42315673828119</v>
      </c>
      <c r="BM162">
        <v>262.66958618164063</v>
      </c>
      <c r="BN162">
        <v>263.10177612304688</v>
      </c>
      <c r="BO162">
        <v>263.19482421875</v>
      </c>
      <c r="BP162">
        <v>263.327880859375</v>
      </c>
      <c r="BQ162">
        <v>263.55154418945313</v>
      </c>
      <c r="BR162">
        <v>264.50094604492188</v>
      </c>
      <c r="BS162">
        <v>265.64599609375</v>
      </c>
      <c r="BT162">
        <v>266.89300537109381</v>
      </c>
      <c r="BU162">
        <v>267.97378540039063</v>
      </c>
      <c r="BV162">
        <v>268.8017578125</v>
      </c>
      <c r="BW162">
        <v>269.5369873046875</v>
      </c>
      <c r="BX162">
        <v>269.8299560546875</v>
      </c>
      <c r="BY162">
        <v>270.43377685546881</v>
      </c>
      <c r="BZ162">
        <v>270.88455200195313</v>
      </c>
      <c r="CA162">
        <v>271.02655029296881</v>
      </c>
      <c r="CB162">
        <v>271.50460815429688</v>
      </c>
      <c r="CC162">
        <v>271.58868408203119</v>
      </c>
      <c r="CD162">
        <v>271.69696044921881</v>
      </c>
      <c r="CE162">
        <v>271.80816650390619</v>
      </c>
      <c r="CF162">
        <v>271.94259643554688</v>
      </c>
      <c r="CG162">
        <v>272.2081298828125</v>
      </c>
      <c r="CH162">
        <v>272.28402709960938</v>
      </c>
      <c r="CI162">
        <v>272.40985107421881</v>
      </c>
      <c r="CJ162">
        <v>272.48971557617188</v>
      </c>
      <c r="CK162">
        <v>272.59979248046881</v>
      </c>
      <c r="CL162">
        <v>272.70010375976563</v>
      </c>
      <c r="CM162">
        <v>272.77377319335938</v>
      </c>
      <c r="CN162">
        <v>272.78082275390619</v>
      </c>
      <c r="CO162">
        <v>272.77667236328119</v>
      </c>
      <c r="CP162">
        <v>272.77438354492188</v>
      </c>
      <c r="CQ162">
        <v>272.77471923828119</v>
      </c>
      <c r="CR162">
        <v>272.77691650390619</v>
      </c>
      <c r="CS162">
        <v>272.78143310546881</v>
      </c>
      <c r="CT162">
        <v>273.11187744140619</v>
      </c>
      <c r="CU162">
        <v>273.33648681640619</v>
      </c>
      <c r="CV162">
        <v>273.38043212890619</v>
      </c>
      <c r="CW162">
        <v>273.375244140625</v>
      </c>
      <c r="CX162">
        <v>273.36154174804688</v>
      </c>
    </row>
    <row r="163" spans="1:102" x14ac:dyDescent="0.3">
      <c r="A163" s="3">
        <v>162</v>
      </c>
      <c r="B163" s="3">
        <v>256.47357177734381</v>
      </c>
      <c r="C163" s="3">
        <v>94.265640258789063</v>
      </c>
      <c r="D163">
        <v>112.5314407348633</v>
      </c>
      <c r="E163">
        <v>124.86716461181641</v>
      </c>
      <c r="F163">
        <v>136.06098937988281</v>
      </c>
      <c r="G163">
        <v>147.40538024902341</v>
      </c>
      <c r="H163">
        <v>159.47874450683591</v>
      </c>
      <c r="I163">
        <v>172.58447265625</v>
      </c>
      <c r="J163">
        <v>186.8977966308594</v>
      </c>
      <c r="K163">
        <v>202.56964111328119</v>
      </c>
      <c r="L163">
        <v>218.825927734375</v>
      </c>
      <c r="M163">
        <v>231.26713562011719</v>
      </c>
      <c r="N163">
        <v>240.38288879394531</v>
      </c>
      <c r="O163">
        <v>247.0440979003906</v>
      </c>
      <c r="P163">
        <v>251.45124816894531</v>
      </c>
      <c r="Q163">
        <v>254.13209533691409</v>
      </c>
      <c r="R163">
        <v>255.74409484863281</v>
      </c>
      <c r="S163">
        <v>256.70553588867188</v>
      </c>
      <c r="T163">
        <v>257.34075927734381</v>
      </c>
      <c r="U163">
        <v>257.71475219726563</v>
      </c>
      <c r="V163">
        <v>257.91275024414063</v>
      </c>
      <c r="W163" s="3">
        <v>258.12142944335938</v>
      </c>
      <c r="X163">
        <v>258.184814453125</v>
      </c>
      <c r="Y163">
        <v>258.2069091796875</v>
      </c>
      <c r="Z163">
        <v>258.23831176757813</v>
      </c>
      <c r="AA163">
        <v>258.32489013671881</v>
      </c>
      <c r="AB163">
        <v>258.41683959960938</v>
      </c>
      <c r="AC163">
        <v>258.519287109375</v>
      </c>
      <c r="AD163">
        <v>258.63125610351563</v>
      </c>
      <c r="AE163">
        <v>258.76101684570313</v>
      </c>
      <c r="AF163">
        <v>258.82330322265619</v>
      </c>
      <c r="AG163">
        <v>258.81906127929688</v>
      </c>
      <c r="AH163">
        <v>258.81829833984381</v>
      </c>
      <c r="AI163">
        <v>258.84564208984381</v>
      </c>
      <c r="AJ163">
        <v>258.97500610351563</v>
      </c>
      <c r="AK163">
        <v>259.11343383789063</v>
      </c>
      <c r="AL163">
        <v>259.25979614257813</v>
      </c>
      <c r="AM163">
        <v>259.41464233398438</v>
      </c>
      <c r="AN163">
        <v>259.45855712890619</v>
      </c>
      <c r="AO163">
        <v>259.49502563476563</v>
      </c>
      <c r="AP163">
        <v>259.53585815429688</v>
      </c>
      <c r="AQ163" s="3">
        <v>259.66360473632813</v>
      </c>
      <c r="AR163">
        <v>259.82568359375</v>
      </c>
      <c r="AS163">
        <v>259.93756103515619</v>
      </c>
      <c r="AT163">
        <v>259.94345092773438</v>
      </c>
      <c r="AU163">
        <v>259.98529052734381</v>
      </c>
      <c r="AV163">
        <v>260.02761840820313</v>
      </c>
      <c r="AW163">
        <v>260.160888671875</v>
      </c>
      <c r="AX163">
        <v>260.38168334960938</v>
      </c>
      <c r="AY163">
        <v>260.61282348632813</v>
      </c>
      <c r="AZ163">
        <v>260.73577880859381</v>
      </c>
      <c r="BA163">
        <v>260.80682373046881</v>
      </c>
      <c r="BB163">
        <v>260.8909912109375</v>
      </c>
      <c r="BC163">
        <v>261.04605102539063</v>
      </c>
      <c r="BD163">
        <v>261.0216064453125</v>
      </c>
      <c r="BE163">
        <v>261.13198852539063</v>
      </c>
      <c r="BF163">
        <v>261.29055786132813</v>
      </c>
      <c r="BG163">
        <v>261.52896118164063</v>
      </c>
      <c r="BH163">
        <v>261.85528564453119</v>
      </c>
      <c r="BI163">
        <v>261.906982421875</v>
      </c>
      <c r="BJ163">
        <v>262.09628295898438</v>
      </c>
      <c r="BK163" s="3">
        <v>262.1068115234375</v>
      </c>
      <c r="BL163">
        <v>262.22348022460938</v>
      </c>
      <c r="BM163">
        <v>262.46939086914063</v>
      </c>
      <c r="BN163">
        <v>262.900390625</v>
      </c>
      <c r="BO163">
        <v>262.99349975585938</v>
      </c>
      <c r="BP163">
        <v>263.12646484375</v>
      </c>
      <c r="BQ163">
        <v>263.3497314453125</v>
      </c>
      <c r="BR163">
        <v>264.2957763671875</v>
      </c>
      <c r="BS163">
        <v>265.43661499023438</v>
      </c>
      <c r="BT163">
        <v>266.67892456054688</v>
      </c>
      <c r="BU163">
        <v>267.75558471679688</v>
      </c>
      <c r="BV163">
        <v>268.580322265625</v>
      </c>
      <c r="BW163">
        <v>269.31268310546881</v>
      </c>
      <c r="BX163">
        <v>269.60455322265619</v>
      </c>
      <c r="BY163">
        <v>270.20599365234381</v>
      </c>
      <c r="BZ163">
        <v>270.655029296875</v>
      </c>
      <c r="CA163">
        <v>270.79653930664063</v>
      </c>
      <c r="CB163">
        <v>271.27264404296881</v>
      </c>
      <c r="CC163">
        <v>271.3564453125</v>
      </c>
      <c r="CD163">
        <v>271.46438598632813</v>
      </c>
      <c r="CE163">
        <v>271.57525634765619</v>
      </c>
      <c r="CF163">
        <v>271.7091064453125</v>
      </c>
      <c r="CG163">
        <v>271.97354125976563</v>
      </c>
      <c r="CH163">
        <v>272.0491943359375</v>
      </c>
      <c r="CI163">
        <v>272.17453002929688</v>
      </c>
      <c r="CJ163">
        <v>272.25405883789063</v>
      </c>
      <c r="CK163">
        <v>272.3636474609375</v>
      </c>
      <c r="CL163">
        <v>272.46359252929688</v>
      </c>
      <c r="CM163">
        <v>272.53692626953119</v>
      </c>
      <c r="CN163">
        <v>272.54400634765619</v>
      </c>
      <c r="CO163">
        <v>272.53985595703119</v>
      </c>
      <c r="CP163">
        <v>272.53768920898438</v>
      </c>
      <c r="CQ163">
        <v>272.5379638671875</v>
      </c>
      <c r="CR163">
        <v>272.5401611328125</v>
      </c>
      <c r="CS163">
        <v>272.54470825195313</v>
      </c>
      <c r="CT163">
        <v>272.8736572265625</v>
      </c>
      <c r="CU163">
        <v>273.09732055664063</v>
      </c>
      <c r="CV163">
        <v>273.14105224609381</v>
      </c>
      <c r="CW163">
        <v>273.13583374023438</v>
      </c>
      <c r="CX163">
        <v>273.12216186523438</v>
      </c>
    </row>
    <row r="164" spans="1:102" x14ac:dyDescent="0.3">
      <c r="A164" s="3">
        <v>163</v>
      </c>
      <c r="B164" s="3">
        <v>255.06657409667969</v>
      </c>
      <c r="C164" s="3">
        <v>94.318626403808594</v>
      </c>
      <c r="D164">
        <v>112.59828186035161</v>
      </c>
      <c r="E164">
        <v>124.93723297119141</v>
      </c>
      <c r="F164">
        <v>136.1288757324219</v>
      </c>
      <c r="G164">
        <v>147.4656066894531</v>
      </c>
      <c r="H164">
        <v>159.52433776855469</v>
      </c>
      <c r="I164">
        <v>172.6070556640625</v>
      </c>
      <c r="J164">
        <v>186.88929748535159</v>
      </c>
      <c r="K164">
        <v>202.52543640136719</v>
      </c>
      <c r="L164">
        <v>218.74461364746091</v>
      </c>
      <c r="M164">
        <v>231.15492248535159</v>
      </c>
      <c r="N164">
        <v>240.24491882324219</v>
      </c>
      <c r="O164">
        <v>246.88525390625</v>
      </c>
      <c r="P164">
        <v>251.27754211425781</v>
      </c>
      <c r="Q164">
        <v>253.94889831542969</v>
      </c>
      <c r="R164">
        <v>255.55517578125</v>
      </c>
      <c r="S164">
        <v>256.51321411132813</v>
      </c>
      <c r="T164">
        <v>257.14630126953119</v>
      </c>
      <c r="U164">
        <v>257.51910400390619</v>
      </c>
      <c r="V164">
        <v>257.71658325195313</v>
      </c>
      <c r="W164" s="3">
        <v>257.92471313476563</v>
      </c>
      <c r="X164">
        <v>257.9881591796875</v>
      </c>
      <c r="Y164">
        <v>258.01034545898438</v>
      </c>
      <c r="Z164">
        <v>258.04196166992188</v>
      </c>
      <c r="AA164">
        <v>258.12847900390619</v>
      </c>
      <c r="AB164">
        <v>258.22030639648438</v>
      </c>
      <c r="AC164">
        <v>258.3226318359375</v>
      </c>
      <c r="AD164">
        <v>258.43450927734381</v>
      </c>
      <c r="AE164">
        <v>258.56402587890619</v>
      </c>
      <c r="AF164">
        <v>258.62631225585938</v>
      </c>
      <c r="AG164">
        <v>258.6224365234375</v>
      </c>
      <c r="AH164">
        <v>258.62191772460938</v>
      </c>
      <c r="AI164">
        <v>258.64950561523438</v>
      </c>
      <c r="AJ164">
        <v>258.77862548828119</v>
      </c>
      <c r="AK164">
        <v>258.91683959960938</v>
      </c>
      <c r="AL164">
        <v>259.06292724609381</v>
      </c>
      <c r="AM164">
        <v>259.21749877929688</v>
      </c>
      <c r="AN164">
        <v>259.26150512695313</v>
      </c>
      <c r="AO164">
        <v>259.29815673828119</v>
      </c>
      <c r="AP164">
        <v>259.33914184570313</v>
      </c>
      <c r="AQ164" s="3">
        <v>259.46673583984381</v>
      </c>
      <c r="AR164">
        <v>259.6285400390625</v>
      </c>
      <c r="AS164">
        <v>259.74029541015619</v>
      </c>
      <c r="AT164">
        <v>259.74649047851563</v>
      </c>
      <c r="AU164">
        <v>259.78851318359381</v>
      </c>
      <c r="AV164">
        <v>259.83102416992188</v>
      </c>
      <c r="AW164">
        <v>259.96408081054688</v>
      </c>
      <c r="AX164">
        <v>260.18438720703119</v>
      </c>
      <c r="AY164">
        <v>260.41500854492188</v>
      </c>
      <c r="AZ164">
        <v>260.53787231445313</v>
      </c>
      <c r="BA164">
        <v>260.6090087890625</v>
      </c>
      <c r="BB164">
        <v>260.69320678710938</v>
      </c>
      <c r="BC164">
        <v>260.84805297851563</v>
      </c>
      <c r="BD164">
        <v>260.82406616210938</v>
      </c>
      <c r="BE164">
        <v>260.9344482421875</v>
      </c>
      <c r="BF164">
        <v>261.09274291992188</v>
      </c>
      <c r="BG164">
        <v>261.33059692382813</v>
      </c>
      <c r="BH164">
        <v>261.65606689453119</v>
      </c>
      <c r="BI164">
        <v>261.7080078125</v>
      </c>
      <c r="BJ164">
        <v>261.89703369140619</v>
      </c>
      <c r="BK164" s="3">
        <v>261.90786743164063</v>
      </c>
      <c r="BL164">
        <v>262.02456665039063</v>
      </c>
      <c r="BM164">
        <v>262.2698974609375</v>
      </c>
      <c r="BN164">
        <v>262.69970703125</v>
      </c>
      <c r="BO164">
        <v>262.7928466796875</v>
      </c>
      <c r="BP164">
        <v>262.92578125</v>
      </c>
      <c r="BQ164">
        <v>263.14862060546881</v>
      </c>
      <c r="BR164">
        <v>264.09140014648438</v>
      </c>
      <c r="BS164">
        <v>265.22805786132813</v>
      </c>
      <c r="BT164">
        <v>266.4656982421875</v>
      </c>
      <c r="BU164">
        <v>267.53811645507813</v>
      </c>
      <c r="BV164">
        <v>268.35977172851563</v>
      </c>
      <c r="BW164">
        <v>269.0892333984375</v>
      </c>
      <c r="BX164">
        <v>269.38015747070313</v>
      </c>
      <c r="BY164">
        <v>269.97921752929688</v>
      </c>
      <c r="BZ164">
        <v>270.42642211914063</v>
      </c>
      <c r="CA164">
        <v>270.56747436523438</v>
      </c>
      <c r="CB164">
        <v>271.04168701171881</v>
      </c>
      <c r="CC164">
        <v>271.12518310546881</v>
      </c>
      <c r="CD164">
        <v>271.23269653320313</v>
      </c>
      <c r="CE164">
        <v>271.34323120117188</v>
      </c>
      <c r="CF164">
        <v>271.47653198242188</v>
      </c>
      <c r="CG164">
        <v>271.73995971679688</v>
      </c>
      <c r="CH164">
        <v>271.8153076171875</v>
      </c>
      <c r="CI164">
        <v>271.94009399414063</v>
      </c>
      <c r="CJ164">
        <v>272.01937866210938</v>
      </c>
      <c r="CK164">
        <v>272.12857055664063</v>
      </c>
      <c r="CL164">
        <v>272.22805786132813</v>
      </c>
      <c r="CM164">
        <v>272.30111694335938</v>
      </c>
      <c r="CN164">
        <v>272.30816650390619</v>
      </c>
      <c r="CO164">
        <v>272.30404663085938</v>
      </c>
      <c r="CP164">
        <v>272.30191040039063</v>
      </c>
      <c r="CQ164">
        <v>272.30221557617188</v>
      </c>
      <c r="CR164">
        <v>272.304443359375</v>
      </c>
      <c r="CS164">
        <v>272.30899047851563</v>
      </c>
      <c r="CT164">
        <v>272.636474609375</v>
      </c>
      <c r="CU164">
        <v>272.85916137695313</v>
      </c>
      <c r="CV164">
        <v>272.90267944335938</v>
      </c>
      <c r="CW164">
        <v>272.89749145507813</v>
      </c>
      <c r="CX164">
        <v>272.88375854492188</v>
      </c>
    </row>
    <row r="165" spans="1:102" x14ac:dyDescent="0.3">
      <c r="A165" s="3">
        <v>164</v>
      </c>
      <c r="B165" s="3">
        <v>253.6314392089844</v>
      </c>
      <c r="C165" s="3">
        <v>94.371322631835938</v>
      </c>
      <c r="D165">
        <v>112.66465759277339</v>
      </c>
      <c r="E165">
        <v>125.006706237793</v>
      </c>
      <c r="F165">
        <v>136.19606018066409</v>
      </c>
      <c r="G165">
        <v>147.5250244140625</v>
      </c>
      <c r="H165">
        <v>159.5690612792969</v>
      </c>
      <c r="I165">
        <v>172.62876892089841</v>
      </c>
      <c r="J165">
        <v>186.88014221191409</v>
      </c>
      <c r="K165">
        <v>202.48085021972659</v>
      </c>
      <c r="L165">
        <v>218.66334533691409</v>
      </c>
      <c r="M165">
        <v>231.04292297363281</v>
      </c>
      <c r="N165">
        <v>240.1073913574219</v>
      </c>
      <c r="O165">
        <v>246.7268981933594</v>
      </c>
      <c r="P165">
        <v>251.10444641113281</v>
      </c>
      <c r="Q165">
        <v>253.76641845703119</v>
      </c>
      <c r="R165">
        <v>255.36695861816409</v>
      </c>
      <c r="S165">
        <v>256.32162475585938</v>
      </c>
      <c r="T165">
        <v>256.95254516601563</v>
      </c>
      <c r="U165">
        <v>257.32418823242188</v>
      </c>
      <c r="V165">
        <v>257.52117919921881</v>
      </c>
      <c r="W165" s="3">
        <v>257.728759765625</v>
      </c>
      <c r="X165">
        <v>257.79220581054688</v>
      </c>
      <c r="Y165">
        <v>257.81463623046881</v>
      </c>
      <c r="Z165">
        <v>257.84634399414063</v>
      </c>
      <c r="AA165">
        <v>257.93280029296881</v>
      </c>
      <c r="AB165">
        <v>258.02456665039063</v>
      </c>
      <c r="AC165">
        <v>258.12680053710938</v>
      </c>
      <c r="AD165">
        <v>258.23846435546881</v>
      </c>
      <c r="AE165">
        <v>258.36782836914063</v>
      </c>
      <c r="AF165">
        <v>258.43011474609381</v>
      </c>
      <c r="AG165">
        <v>258.426513671875</v>
      </c>
      <c r="AH165">
        <v>258.42630004882813</v>
      </c>
      <c r="AI165">
        <v>258.45404052734381</v>
      </c>
      <c r="AJ165">
        <v>258.5830078125</v>
      </c>
      <c r="AK165">
        <v>258.72097778320313</v>
      </c>
      <c r="AL165">
        <v>258.86685180664063</v>
      </c>
      <c r="AM165">
        <v>259.02108764648438</v>
      </c>
      <c r="AN165">
        <v>259.06524658203119</v>
      </c>
      <c r="AO165">
        <v>259.10198974609381</v>
      </c>
      <c r="AP165">
        <v>259.1431884765625</v>
      </c>
      <c r="AQ165" s="3">
        <v>259.27059936523438</v>
      </c>
      <c r="AR165">
        <v>259.43209838867188</v>
      </c>
      <c r="AS165">
        <v>259.54376220703119</v>
      </c>
      <c r="AT165">
        <v>259.55026245117188</v>
      </c>
      <c r="AU165">
        <v>259.59249877929688</v>
      </c>
      <c r="AV165">
        <v>259.63516235351563</v>
      </c>
      <c r="AW165">
        <v>259.76800537109381</v>
      </c>
      <c r="AX165">
        <v>259.98785400390619</v>
      </c>
      <c r="AY165">
        <v>260.21792602539063</v>
      </c>
      <c r="AZ165">
        <v>260.34066772460938</v>
      </c>
      <c r="BA165">
        <v>260.41192626953119</v>
      </c>
      <c r="BB165">
        <v>260.49612426757813</v>
      </c>
      <c r="BC165">
        <v>260.65072631835938</v>
      </c>
      <c r="BD165">
        <v>260.62725830078119</v>
      </c>
      <c r="BE165">
        <v>260.73760986328119</v>
      </c>
      <c r="BF165">
        <v>260.89566040039063</v>
      </c>
      <c r="BG165">
        <v>261.133056640625</v>
      </c>
      <c r="BH165">
        <v>261.45761108398438</v>
      </c>
      <c r="BI165">
        <v>261.50973510742188</v>
      </c>
      <c r="BJ165">
        <v>261.69845581054688</v>
      </c>
      <c r="BK165" s="3">
        <v>261.709716796875</v>
      </c>
      <c r="BL165">
        <v>261.8262939453125</v>
      </c>
      <c r="BM165">
        <v>262.0711669921875</v>
      </c>
      <c r="BN165">
        <v>262.49969482421881</v>
      </c>
      <c r="BO165">
        <v>262.59295654296881</v>
      </c>
      <c r="BP165">
        <v>262.72586059570313</v>
      </c>
      <c r="BQ165">
        <v>262.94827270507813</v>
      </c>
      <c r="BR165">
        <v>263.88772583007813</v>
      </c>
      <c r="BS165">
        <v>265.02029418945313</v>
      </c>
      <c r="BT165">
        <v>266.25323486328119</v>
      </c>
      <c r="BU165">
        <v>267.32162475585938</v>
      </c>
      <c r="BV165">
        <v>268.14007568359381</v>
      </c>
      <c r="BW165">
        <v>268.86672973632813</v>
      </c>
      <c r="BX165">
        <v>269.1566162109375</v>
      </c>
      <c r="BY165">
        <v>269.75332641601563</v>
      </c>
      <c r="BZ165">
        <v>270.19879150390619</v>
      </c>
      <c r="CA165">
        <v>270.33938598632813</v>
      </c>
      <c r="CB165">
        <v>270.81161499023438</v>
      </c>
      <c r="CC165">
        <v>270.89492797851563</v>
      </c>
      <c r="CD165">
        <v>271.0020751953125</v>
      </c>
      <c r="CE165">
        <v>271.1121826171875</v>
      </c>
      <c r="CF165">
        <v>271.24505615234381</v>
      </c>
      <c r="CG165">
        <v>271.50732421875</v>
      </c>
      <c r="CH165">
        <v>271.5823974609375</v>
      </c>
      <c r="CI165">
        <v>271.70672607421881</v>
      </c>
      <c r="CJ165">
        <v>271.78567504882813</v>
      </c>
      <c r="CK165">
        <v>271.8944091796875</v>
      </c>
      <c r="CL165">
        <v>271.9935302734375</v>
      </c>
      <c r="CM165">
        <v>272.0662841796875</v>
      </c>
      <c r="CN165">
        <v>272.0733642578125</v>
      </c>
      <c r="CO165">
        <v>272.06927490234381</v>
      </c>
      <c r="CP165">
        <v>272.067138671875</v>
      </c>
      <c r="CQ165">
        <v>272.06747436523438</v>
      </c>
      <c r="CR165">
        <v>272.0697021484375</v>
      </c>
      <c r="CS165">
        <v>272.07427978515619</v>
      </c>
      <c r="CT165">
        <v>272.40036010742188</v>
      </c>
      <c r="CU165">
        <v>272.62197875976563</v>
      </c>
      <c r="CV165">
        <v>272.665283203125</v>
      </c>
      <c r="CW165">
        <v>272.66009521484381</v>
      </c>
      <c r="CX165">
        <v>272.64645385742188</v>
      </c>
    </row>
    <row r="166" spans="1:102" x14ac:dyDescent="0.3">
      <c r="A166" s="3">
        <v>165</v>
      </c>
      <c r="B166" s="3">
        <v>252.16815185546881</v>
      </c>
      <c r="C166" s="3">
        <v>94.4237060546875</v>
      </c>
      <c r="D166">
        <v>112.7305526733398</v>
      </c>
      <c r="E166">
        <v>125.07557678222661</v>
      </c>
      <c r="F166">
        <v>136.2625732421875</v>
      </c>
      <c r="G166">
        <v>147.5836181640625</v>
      </c>
      <c r="H166">
        <v>159.6129150390625</v>
      </c>
      <c r="I166">
        <v>172.6496276855469</v>
      </c>
      <c r="J166">
        <v>186.87030029296881</v>
      </c>
      <c r="K166">
        <v>202.43597412109381</v>
      </c>
      <c r="L166">
        <v>218.58210754394531</v>
      </c>
      <c r="M166">
        <v>230.93115234375</v>
      </c>
      <c r="N166">
        <v>239.97021484375</v>
      </c>
      <c r="O166">
        <v>246.569091796875</v>
      </c>
      <c r="P166">
        <v>250.9319152832031</v>
      </c>
      <c r="Q166">
        <v>253.5845947265625</v>
      </c>
      <c r="R166">
        <v>255.17945861816409</v>
      </c>
      <c r="S166">
        <v>256.13082885742188</v>
      </c>
      <c r="T166">
        <v>256.75955200195313</v>
      </c>
      <c r="U166">
        <v>257.13003540039063</v>
      </c>
      <c r="V166">
        <v>257.32647705078119</v>
      </c>
      <c r="W166" s="3">
        <v>257.53353881835938</v>
      </c>
      <c r="X166">
        <v>257.59701538085938</v>
      </c>
      <c r="Y166">
        <v>257.61962890625</v>
      </c>
      <c r="Z166">
        <v>257.6514892578125</v>
      </c>
      <c r="AA166">
        <v>257.73785400390619</v>
      </c>
      <c r="AB166">
        <v>257.82955932617188</v>
      </c>
      <c r="AC166">
        <v>257.93167114257813</v>
      </c>
      <c r="AD166">
        <v>258.04318237304688</v>
      </c>
      <c r="AE166">
        <v>258.17233276367188</v>
      </c>
      <c r="AF166">
        <v>258.23471069335938</v>
      </c>
      <c r="AG166">
        <v>258.23141479492188</v>
      </c>
      <c r="AH166">
        <v>258.2314453125</v>
      </c>
      <c r="AI166">
        <v>258.25936889648438</v>
      </c>
      <c r="AJ166">
        <v>258.38809204101563</v>
      </c>
      <c r="AK166">
        <v>258.52584838867188</v>
      </c>
      <c r="AL166">
        <v>258.67144775390619</v>
      </c>
      <c r="AM166">
        <v>258.82546997070313</v>
      </c>
      <c r="AN166">
        <v>258.86972045898438</v>
      </c>
      <c r="AO166">
        <v>258.90664672851563</v>
      </c>
      <c r="AP166">
        <v>258.947998046875</v>
      </c>
      <c r="AQ166" s="3">
        <v>259.07525634765619</v>
      </c>
      <c r="AR166">
        <v>259.23641967773438</v>
      </c>
      <c r="AS166">
        <v>259.34799194335938</v>
      </c>
      <c r="AT166">
        <v>259.35482788085938</v>
      </c>
      <c r="AU166">
        <v>259.39718627929688</v>
      </c>
      <c r="AV166">
        <v>259.44000244140619</v>
      </c>
      <c r="AW166">
        <v>259.57269287109381</v>
      </c>
      <c r="AX166">
        <v>259.79205322265619</v>
      </c>
      <c r="AY166">
        <v>260.0216064453125</v>
      </c>
      <c r="AZ166">
        <v>260.14419555664063</v>
      </c>
      <c r="BA166">
        <v>260.21554565429688</v>
      </c>
      <c r="BB166">
        <v>260.2998046875</v>
      </c>
      <c r="BC166">
        <v>260.45416259765619</v>
      </c>
      <c r="BD166">
        <v>260.4312744140625</v>
      </c>
      <c r="BE166">
        <v>260.54147338867188</v>
      </c>
      <c r="BF166">
        <v>260.69937133789063</v>
      </c>
      <c r="BG166">
        <v>260.93618774414063</v>
      </c>
      <c r="BH166">
        <v>261.25991821289063</v>
      </c>
      <c r="BI166">
        <v>261.31222534179688</v>
      </c>
      <c r="BJ166">
        <v>261.5006103515625</v>
      </c>
      <c r="BK166" s="3">
        <v>261.51223754882813</v>
      </c>
      <c r="BL166">
        <v>261.62884521484381</v>
      </c>
      <c r="BM166">
        <v>261.8731689453125</v>
      </c>
      <c r="BN166">
        <v>262.30047607421881</v>
      </c>
      <c r="BO166">
        <v>262.39382934570313</v>
      </c>
      <c r="BP166">
        <v>262.52667236328119</v>
      </c>
      <c r="BQ166">
        <v>262.7486572265625</v>
      </c>
      <c r="BR166">
        <v>263.68487548828119</v>
      </c>
      <c r="BS166">
        <v>264.81329345703119</v>
      </c>
      <c r="BT166">
        <v>266.04156494140619</v>
      </c>
      <c r="BU166">
        <v>267.10589599609381</v>
      </c>
      <c r="BV166">
        <v>267.9212646484375</v>
      </c>
      <c r="BW166">
        <v>268.64511108398438</v>
      </c>
      <c r="BX166">
        <v>268.93402099609381</v>
      </c>
      <c r="BY166">
        <v>269.52838134765619</v>
      </c>
      <c r="BZ166">
        <v>269.9720458984375</v>
      </c>
      <c r="CA166">
        <v>270.11224365234381</v>
      </c>
      <c r="CB166">
        <v>270.58255004882813</v>
      </c>
      <c r="CC166">
        <v>270.66555786132813</v>
      </c>
      <c r="CD166">
        <v>270.7723388671875</v>
      </c>
      <c r="CE166">
        <v>270.88204956054688</v>
      </c>
      <c r="CF166">
        <v>271.01443481445313</v>
      </c>
      <c r="CG166">
        <v>271.27566528320313</v>
      </c>
      <c r="CH166">
        <v>271.3504638671875</v>
      </c>
      <c r="CI166">
        <v>271.47430419921881</v>
      </c>
      <c r="CJ166">
        <v>271.55294799804688</v>
      </c>
      <c r="CK166">
        <v>271.6612548828125</v>
      </c>
      <c r="CL166">
        <v>271.75994873046881</v>
      </c>
      <c r="CM166">
        <v>271.83242797851563</v>
      </c>
      <c r="CN166">
        <v>271.83953857421881</v>
      </c>
      <c r="CO166">
        <v>271.83547973632813</v>
      </c>
      <c r="CP166">
        <v>271.83340454101563</v>
      </c>
      <c r="CQ166">
        <v>271.83370971679688</v>
      </c>
      <c r="CR166">
        <v>271.83596801757813</v>
      </c>
      <c r="CS166">
        <v>271.84051513671881</v>
      </c>
      <c r="CT166">
        <v>272.16519165039063</v>
      </c>
      <c r="CU166">
        <v>272.3858642578125</v>
      </c>
      <c r="CV166">
        <v>272.42889404296881</v>
      </c>
      <c r="CW166">
        <v>272.42373657226563</v>
      </c>
      <c r="CX166">
        <v>272.41015625</v>
      </c>
    </row>
    <row r="167" spans="1:102" x14ac:dyDescent="0.3">
      <c r="A167" s="3">
        <v>166</v>
      </c>
      <c r="B167" s="3">
        <v>250.6767272949219</v>
      </c>
      <c r="C167" s="3">
        <v>94.475799560546875</v>
      </c>
      <c r="D167">
        <v>112.7959899902344</v>
      </c>
      <c r="E167">
        <v>125.1438446044922</v>
      </c>
      <c r="F167">
        <v>136.32835388183591</v>
      </c>
      <c r="G167">
        <v>147.64141845703119</v>
      </c>
      <c r="H167">
        <v>159.65589904785159</v>
      </c>
      <c r="I167">
        <v>172.66960144042969</v>
      </c>
      <c r="J167">
        <v>186.85978698730469</v>
      </c>
      <c r="K167">
        <v>202.39079284667969</v>
      </c>
      <c r="L167">
        <v>218.5008850097656</v>
      </c>
      <c r="M167">
        <v>230.81962585449219</v>
      </c>
      <c r="N167">
        <v>239.83345031738281</v>
      </c>
      <c r="O167">
        <v>246.4117736816406</v>
      </c>
      <c r="P167">
        <v>250.75999450683591</v>
      </c>
      <c r="Q167">
        <v>253.40342712402341</v>
      </c>
      <c r="R167">
        <v>254.99263000488281</v>
      </c>
      <c r="S167">
        <v>255.9406433105469</v>
      </c>
      <c r="T167">
        <v>256.56729125976563</v>
      </c>
      <c r="U167">
        <v>256.93658447265619</v>
      </c>
      <c r="V167">
        <v>257.13262939453119</v>
      </c>
      <c r="W167" s="3">
        <v>257.33908081054688</v>
      </c>
      <c r="X167">
        <v>257.402587890625</v>
      </c>
      <c r="Y167">
        <v>257.42538452148438</v>
      </c>
      <c r="Z167">
        <v>257.45733642578119</v>
      </c>
      <c r="AA167">
        <v>257.54364013671881</v>
      </c>
      <c r="AB167">
        <v>257.63531494140619</v>
      </c>
      <c r="AC167">
        <v>257.7373046875</v>
      </c>
      <c r="AD167">
        <v>257.84869384765619</v>
      </c>
      <c r="AE167">
        <v>257.97756958007813</v>
      </c>
      <c r="AF167">
        <v>258.04000854492188</v>
      </c>
      <c r="AG167">
        <v>258.0369873046875</v>
      </c>
      <c r="AH167">
        <v>258.03729248046881</v>
      </c>
      <c r="AI167">
        <v>258.0654296875</v>
      </c>
      <c r="AJ167">
        <v>258.1939697265625</v>
      </c>
      <c r="AK167">
        <v>258.33148193359381</v>
      </c>
      <c r="AL167">
        <v>258.47683715820313</v>
      </c>
      <c r="AM167">
        <v>258.63058471679688</v>
      </c>
      <c r="AN167">
        <v>258.67495727539063</v>
      </c>
      <c r="AO167">
        <v>258.7120361328125</v>
      </c>
      <c r="AP167">
        <v>258.75350952148438</v>
      </c>
      <c r="AQ167" s="3">
        <v>258.88058471679688</v>
      </c>
      <c r="AR167">
        <v>259.04150390625</v>
      </c>
      <c r="AS167">
        <v>259.1529541015625</v>
      </c>
      <c r="AT167">
        <v>259.16006469726563</v>
      </c>
      <c r="AU167">
        <v>259.20260620117188</v>
      </c>
      <c r="AV167">
        <v>259.24563598632813</v>
      </c>
      <c r="AW167">
        <v>259.37814331054688</v>
      </c>
      <c r="AX167">
        <v>259.59698486328119</v>
      </c>
      <c r="AY167">
        <v>259.82601928710938</v>
      </c>
      <c r="AZ167">
        <v>259.948486328125</v>
      </c>
      <c r="BA167">
        <v>260.01992797851563</v>
      </c>
      <c r="BB167">
        <v>260.10421752929688</v>
      </c>
      <c r="BC167">
        <v>260.25836181640619</v>
      </c>
      <c r="BD167">
        <v>260.23587036132813</v>
      </c>
      <c r="BE167">
        <v>260.3460693359375</v>
      </c>
      <c r="BF167">
        <v>260.50375366210938</v>
      </c>
      <c r="BG167">
        <v>260.74008178710938</v>
      </c>
      <c r="BH167">
        <v>261.06295776367188</v>
      </c>
      <c r="BI167">
        <v>261.11541748046881</v>
      </c>
      <c r="BJ167">
        <v>261.30352783203119</v>
      </c>
      <c r="BK167" s="3">
        <v>261.31552124023438</v>
      </c>
      <c r="BL167">
        <v>261.43206787109381</v>
      </c>
      <c r="BM167">
        <v>261.6759033203125</v>
      </c>
      <c r="BN167">
        <v>262.10198974609381</v>
      </c>
      <c r="BO167">
        <v>262.1954345703125</v>
      </c>
      <c r="BP167">
        <v>262.32815551757813</v>
      </c>
      <c r="BQ167">
        <v>262.54977416992188</v>
      </c>
      <c r="BR167">
        <v>263.4827880859375</v>
      </c>
      <c r="BS167">
        <v>264.6070556640625</v>
      </c>
      <c r="BT167">
        <v>265.83074951171881</v>
      </c>
      <c r="BU167">
        <v>266.89105224609381</v>
      </c>
      <c r="BV167">
        <v>267.703369140625</v>
      </c>
      <c r="BW167">
        <v>268.42434692382813</v>
      </c>
      <c r="BX167">
        <v>268.71224975585938</v>
      </c>
      <c r="BY167">
        <v>269.30429077148438</v>
      </c>
      <c r="BZ167">
        <v>269.74630737304688</v>
      </c>
      <c r="CA167">
        <v>269.88601684570313</v>
      </c>
      <c r="CB167">
        <v>270.35443115234381</v>
      </c>
      <c r="CC167">
        <v>270.43719482421881</v>
      </c>
      <c r="CD167">
        <v>270.54360961914063</v>
      </c>
      <c r="CE167">
        <v>270.65289306640619</v>
      </c>
      <c r="CF167">
        <v>270.78482055664063</v>
      </c>
      <c r="CG167">
        <v>271.04501342773438</v>
      </c>
      <c r="CH167">
        <v>271.11947631835938</v>
      </c>
      <c r="CI167">
        <v>271.24285888671881</v>
      </c>
      <c r="CJ167">
        <v>271.32119750976563</v>
      </c>
      <c r="CK167">
        <v>271.4290771484375</v>
      </c>
      <c r="CL167">
        <v>271.52734375</v>
      </c>
      <c r="CM167">
        <v>271.599609375</v>
      </c>
      <c r="CN167">
        <v>271.60662841796881</v>
      </c>
      <c r="CO167">
        <v>271.60263061523438</v>
      </c>
      <c r="CP167">
        <v>271.6005859375</v>
      </c>
      <c r="CQ167">
        <v>271.6009521484375</v>
      </c>
      <c r="CR167">
        <v>271.60321044921881</v>
      </c>
      <c r="CS167">
        <v>271.6077880859375</v>
      </c>
      <c r="CT167">
        <v>271.9310302734375</v>
      </c>
      <c r="CU167">
        <v>272.15072631835938</v>
      </c>
      <c r="CV167">
        <v>272.19351196289063</v>
      </c>
      <c r="CW167">
        <v>272.1883544921875</v>
      </c>
      <c r="CX167">
        <v>272.17477416992188</v>
      </c>
    </row>
    <row r="168" spans="1:102" x14ac:dyDescent="0.3">
      <c r="A168" s="3">
        <v>167</v>
      </c>
      <c r="B168" s="3">
        <v>249.1571350097656</v>
      </c>
      <c r="C168" s="3">
        <v>94.527603149414063</v>
      </c>
      <c r="D168">
        <v>112.860969543457</v>
      </c>
      <c r="E168">
        <v>125.211540222168</v>
      </c>
      <c r="F168">
        <v>136.39344787597659</v>
      </c>
      <c r="G168">
        <v>147.69842529296881</v>
      </c>
      <c r="H168">
        <v>159.69801330566409</v>
      </c>
      <c r="I168">
        <v>172.6887512207031</v>
      </c>
      <c r="J168">
        <v>186.84864807128909</v>
      </c>
      <c r="K168">
        <v>202.3453063964844</v>
      </c>
      <c r="L168">
        <v>218.4197082519531</v>
      </c>
      <c r="M168">
        <v>230.70835876464841</v>
      </c>
      <c r="N168">
        <v>239.69703674316409</v>
      </c>
      <c r="O168">
        <v>246.2549743652344</v>
      </c>
      <c r="P168">
        <v>250.58868408203119</v>
      </c>
      <c r="Q168">
        <v>253.22294616699219</v>
      </c>
      <c r="R168">
        <v>254.8065490722656</v>
      </c>
      <c r="S168">
        <v>255.751220703125</v>
      </c>
      <c r="T168">
        <v>256.375732421875</v>
      </c>
      <c r="U168">
        <v>256.743896484375</v>
      </c>
      <c r="V168">
        <v>256.93942260742188</v>
      </c>
      <c r="W168" s="3">
        <v>257.1453857421875</v>
      </c>
      <c r="X168">
        <v>257.20892333984381</v>
      </c>
      <c r="Y168">
        <v>257.23187255859381</v>
      </c>
      <c r="Z168">
        <v>257.26397705078119</v>
      </c>
      <c r="AA168">
        <v>257.35025024414063</v>
      </c>
      <c r="AB168">
        <v>257.44180297851563</v>
      </c>
      <c r="AC168">
        <v>257.54367065429688</v>
      </c>
      <c r="AD168">
        <v>257.65487670898438</v>
      </c>
      <c r="AE168">
        <v>257.78359985351563</v>
      </c>
      <c r="AF168">
        <v>257.8460693359375</v>
      </c>
      <c r="AG168">
        <v>257.84332275390619</v>
      </c>
      <c r="AH168">
        <v>257.84390258789063</v>
      </c>
      <c r="AI168">
        <v>257.87225341796881</v>
      </c>
      <c r="AJ168">
        <v>258.00054931640619</v>
      </c>
      <c r="AK168">
        <v>258.13784790039063</v>
      </c>
      <c r="AL168">
        <v>258.28289794921881</v>
      </c>
      <c r="AM168">
        <v>258.4364013671875</v>
      </c>
      <c r="AN168">
        <v>258.48089599609381</v>
      </c>
      <c r="AO168">
        <v>258.51812744140619</v>
      </c>
      <c r="AP168">
        <v>258.55978393554688</v>
      </c>
      <c r="AQ168" s="3">
        <v>258.68670654296881</v>
      </c>
      <c r="AR168">
        <v>258.84732055664063</v>
      </c>
      <c r="AS168">
        <v>258.95867919921881</v>
      </c>
      <c r="AT168">
        <v>258.96609497070313</v>
      </c>
      <c r="AU168">
        <v>259.00875854492188</v>
      </c>
      <c r="AV168">
        <v>259.05194091796881</v>
      </c>
      <c r="AW168">
        <v>259.184326171875</v>
      </c>
      <c r="AX168">
        <v>259.402587890625</v>
      </c>
      <c r="AY168">
        <v>259.63116455078119</v>
      </c>
      <c r="AZ168">
        <v>259.75350952148438</v>
      </c>
      <c r="BA168">
        <v>259.82504272460938</v>
      </c>
      <c r="BB168">
        <v>259.90936279296881</v>
      </c>
      <c r="BC168">
        <v>260.06332397460938</v>
      </c>
      <c r="BD168">
        <v>260.041259765625</v>
      </c>
      <c r="BE168">
        <v>260.15139770507813</v>
      </c>
      <c r="BF168">
        <v>260.308837890625</v>
      </c>
      <c r="BG168">
        <v>260.544677734375</v>
      </c>
      <c r="BH168">
        <v>260.86666870117188</v>
      </c>
      <c r="BI168">
        <v>260.91943359375</v>
      </c>
      <c r="BJ168">
        <v>261.10714721679688</v>
      </c>
      <c r="BK168" s="3">
        <v>261.11953735351563</v>
      </c>
      <c r="BL168">
        <v>261.23611450195313</v>
      </c>
      <c r="BM168">
        <v>261.47933959960938</v>
      </c>
      <c r="BN168">
        <v>261.90420532226563</v>
      </c>
      <c r="BO168">
        <v>261.99774169921881</v>
      </c>
      <c r="BP168">
        <v>262.13040161132813</v>
      </c>
      <c r="BQ168">
        <v>262.35162353515619</v>
      </c>
      <c r="BR168">
        <v>263.28140258789063</v>
      </c>
      <c r="BS168">
        <v>264.40164184570313</v>
      </c>
      <c r="BT168">
        <v>265.6207275390625</v>
      </c>
      <c r="BU168">
        <v>266.67706298828119</v>
      </c>
      <c r="BV168">
        <v>267.48626708984381</v>
      </c>
      <c r="BW168">
        <v>268.20443725585938</v>
      </c>
      <c r="BX168">
        <v>268.491455078125</v>
      </c>
      <c r="BY168">
        <v>269.0811767578125</v>
      </c>
      <c r="BZ168">
        <v>269.52142333984381</v>
      </c>
      <c r="CA168">
        <v>269.66067504882813</v>
      </c>
      <c r="CB168">
        <v>270.12722778320313</v>
      </c>
      <c r="CC168">
        <v>270.20974731445313</v>
      </c>
      <c r="CD168">
        <v>270.3157958984375</v>
      </c>
      <c r="CE168">
        <v>270.42471313476563</v>
      </c>
      <c r="CF168">
        <v>270.55615234375</v>
      </c>
      <c r="CG168">
        <v>270.81524658203119</v>
      </c>
      <c r="CH168">
        <v>270.88949584960938</v>
      </c>
      <c r="CI168">
        <v>271.01242065429688</v>
      </c>
      <c r="CJ168">
        <v>271.09048461914063</v>
      </c>
      <c r="CK168">
        <v>271.1978759765625</v>
      </c>
      <c r="CL168">
        <v>271.29580688476563</v>
      </c>
      <c r="CM168">
        <v>271.36776733398438</v>
      </c>
      <c r="CN168">
        <v>271.374755859375</v>
      </c>
      <c r="CO168">
        <v>271.37078857421881</v>
      </c>
      <c r="CP168">
        <v>271.36880493164063</v>
      </c>
      <c r="CQ168">
        <v>271.36917114257813</v>
      </c>
      <c r="CR168">
        <v>271.37142944335938</v>
      </c>
      <c r="CS168">
        <v>271.37600708007813</v>
      </c>
      <c r="CT168">
        <v>271.69778442382813</v>
      </c>
      <c r="CU168">
        <v>271.91656494140619</v>
      </c>
      <c r="CV168">
        <v>271.95916748046881</v>
      </c>
      <c r="CW168">
        <v>271.9539794921875</v>
      </c>
      <c r="CX168">
        <v>271.94039916992188</v>
      </c>
    </row>
    <row r="169" spans="1:102" x14ac:dyDescent="0.3">
      <c r="A169" s="3">
        <v>168</v>
      </c>
      <c r="B169" s="3">
        <v>247.60939025878909</v>
      </c>
      <c r="C169" s="3">
        <v>94.579116821289063</v>
      </c>
      <c r="D169">
        <v>112.9254684448242</v>
      </c>
      <c r="E169">
        <v>125.27866363525391</v>
      </c>
      <c r="F169">
        <v>136.45783996582031</v>
      </c>
      <c r="G169">
        <v>147.75465393066409</v>
      </c>
      <c r="H169">
        <v>159.73927307128909</v>
      </c>
      <c r="I169">
        <v>172.7071228027344</v>
      </c>
      <c r="J169">
        <v>186.83692932128909</v>
      </c>
      <c r="K169">
        <v>202.29954528808591</v>
      </c>
      <c r="L169">
        <v>218.33856201171881</v>
      </c>
      <c r="M169">
        <v>230.59730529785159</v>
      </c>
      <c r="N169">
        <v>239.56101989746091</v>
      </c>
      <c r="O169">
        <v>246.09867858886719</v>
      </c>
      <c r="P169">
        <v>250.41795349121091</v>
      </c>
      <c r="Q169">
        <v>253.04302978515619</v>
      </c>
      <c r="R169">
        <v>254.6211242675781</v>
      </c>
      <c r="S169">
        <v>255.56248474121091</v>
      </c>
      <c r="T169">
        <v>256.1849365234375</v>
      </c>
      <c r="U169">
        <v>256.55197143554688</v>
      </c>
      <c r="V169">
        <v>256.74697875976563</v>
      </c>
      <c r="W169" s="3">
        <v>256.952392578125</v>
      </c>
      <c r="X169">
        <v>257.01596069335938</v>
      </c>
      <c r="Y169">
        <v>257.03909301757813</v>
      </c>
      <c r="Z169">
        <v>257.07135009765619</v>
      </c>
      <c r="AA169">
        <v>257.15750122070313</v>
      </c>
      <c r="AB169">
        <v>257.24899291992188</v>
      </c>
      <c r="AC169">
        <v>257.35076904296881</v>
      </c>
      <c r="AD169">
        <v>257.46182250976563</v>
      </c>
      <c r="AE169">
        <v>257.59033203125</v>
      </c>
      <c r="AF169">
        <v>257.65289306640619</v>
      </c>
      <c r="AG169">
        <v>257.650390625</v>
      </c>
      <c r="AH169">
        <v>257.65127563476563</v>
      </c>
      <c r="AI169">
        <v>257.67971801757813</v>
      </c>
      <c r="AJ169">
        <v>257.80789184570313</v>
      </c>
      <c r="AK169">
        <v>257.94491577148438</v>
      </c>
      <c r="AL169">
        <v>258.08975219726563</v>
      </c>
      <c r="AM169">
        <v>258.24295043945313</v>
      </c>
      <c r="AN169">
        <v>258.28759765625</v>
      </c>
      <c r="AO169">
        <v>258.32498168945313</v>
      </c>
      <c r="AP169">
        <v>258.36679077148438</v>
      </c>
      <c r="AQ169" s="3">
        <v>258.49349975585938</v>
      </c>
      <c r="AR169">
        <v>258.65380859375</v>
      </c>
      <c r="AS169">
        <v>258.76504516601563</v>
      </c>
      <c r="AT169">
        <v>258.7728271484375</v>
      </c>
      <c r="AU169">
        <v>258.81564331054688</v>
      </c>
      <c r="AV169">
        <v>258.85897827148438</v>
      </c>
      <c r="AW169">
        <v>258.99118041992188</v>
      </c>
      <c r="AX169">
        <v>259.20904541015619</v>
      </c>
      <c r="AY169">
        <v>259.43701171875</v>
      </c>
      <c r="AZ169">
        <v>259.55923461914063</v>
      </c>
      <c r="BA169">
        <v>259.63088989257813</v>
      </c>
      <c r="BB169">
        <v>259.71524047851563</v>
      </c>
      <c r="BC169">
        <v>259.86898803710938</v>
      </c>
      <c r="BD169">
        <v>259.84738159179688</v>
      </c>
      <c r="BE169">
        <v>259.95742797851563</v>
      </c>
      <c r="BF169">
        <v>260.11468505859381</v>
      </c>
      <c r="BG169">
        <v>260.35000610351563</v>
      </c>
      <c r="BH169">
        <v>260.671142578125</v>
      </c>
      <c r="BI169">
        <v>260.72406005859381</v>
      </c>
      <c r="BJ169">
        <v>260.91152954101563</v>
      </c>
      <c r="BK169" s="3">
        <v>260.92425537109381</v>
      </c>
      <c r="BL169">
        <v>261.04071044921881</v>
      </c>
      <c r="BM169">
        <v>261.28353881835938</v>
      </c>
      <c r="BN169">
        <v>261.70712280273438</v>
      </c>
      <c r="BO169">
        <v>261.80078125</v>
      </c>
      <c r="BP169">
        <v>261.93338012695313</v>
      </c>
      <c r="BQ169">
        <v>262.1541748046875</v>
      </c>
      <c r="BR169">
        <v>263.08074951171881</v>
      </c>
      <c r="BS169">
        <v>264.19692993164063</v>
      </c>
      <c r="BT169">
        <v>265.41156005859381</v>
      </c>
      <c r="BU169">
        <v>266.46389770507813</v>
      </c>
      <c r="BV169">
        <v>267.27005004882813</v>
      </c>
      <c r="BW169">
        <v>267.98553466796881</v>
      </c>
      <c r="BX169">
        <v>268.27145385742188</v>
      </c>
      <c r="BY169">
        <v>268.85894775390619</v>
      </c>
      <c r="BZ169">
        <v>269.2974853515625</v>
      </c>
      <c r="CA169">
        <v>269.43630981445313</v>
      </c>
      <c r="CB169">
        <v>269.90093994140619</v>
      </c>
      <c r="CC169">
        <v>269.9832763671875</v>
      </c>
      <c r="CD169">
        <v>270.08895874023438</v>
      </c>
      <c r="CE169">
        <v>270.197509765625</v>
      </c>
      <c r="CF169">
        <v>270.32846069335938</v>
      </c>
      <c r="CG169">
        <v>270.58645629882813</v>
      </c>
      <c r="CH169">
        <v>270.66043090820313</v>
      </c>
      <c r="CI169">
        <v>270.78289794921881</v>
      </c>
      <c r="CJ169">
        <v>270.86065673828119</v>
      </c>
      <c r="CK169">
        <v>270.96759033203119</v>
      </c>
      <c r="CL169">
        <v>271.06512451171881</v>
      </c>
      <c r="CM169">
        <v>271.13677978515619</v>
      </c>
      <c r="CN169">
        <v>271.143798828125</v>
      </c>
      <c r="CO169">
        <v>271.139892578125</v>
      </c>
      <c r="CP169">
        <v>271.13790893554688</v>
      </c>
      <c r="CQ169">
        <v>271.13833618164063</v>
      </c>
      <c r="CR169">
        <v>271.14059448242188</v>
      </c>
      <c r="CS169">
        <v>271.14523315429688</v>
      </c>
      <c r="CT169">
        <v>271.465576171875</v>
      </c>
      <c r="CU169">
        <v>271.68338012695313</v>
      </c>
      <c r="CV169">
        <v>271.72579956054688</v>
      </c>
      <c r="CW169">
        <v>271.72061157226563</v>
      </c>
      <c r="CX169">
        <v>271.70706176757813</v>
      </c>
    </row>
    <row r="170" spans="1:102" x14ac:dyDescent="0.3">
      <c r="A170" s="3">
        <v>169</v>
      </c>
      <c r="B170" s="3">
        <v>246.03352355957031</v>
      </c>
      <c r="C170" s="3">
        <v>94.630348205566406</v>
      </c>
      <c r="D170">
        <v>112.9895477294922</v>
      </c>
      <c r="E170">
        <v>125.3451843261719</v>
      </c>
      <c r="F170">
        <v>136.52154541015619</v>
      </c>
      <c r="G170">
        <v>147.81010437011719</v>
      </c>
      <c r="H170">
        <v>159.77970886230469</v>
      </c>
      <c r="I170">
        <v>172.7246398925781</v>
      </c>
      <c r="J170">
        <v>186.8245544433594</v>
      </c>
      <c r="K170">
        <v>202.2535400390625</v>
      </c>
      <c r="L170">
        <v>218.25750732421881</v>
      </c>
      <c r="M170">
        <v>230.48649597167969</v>
      </c>
      <c r="N170">
        <v>239.42535400390619</v>
      </c>
      <c r="O170">
        <v>245.94288635253909</v>
      </c>
      <c r="P170">
        <v>250.2478332519531</v>
      </c>
      <c r="Q170">
        <v>252.86383056640619</v>
      </c>
      <c r="R170">
        <v>254.43634033203119</v>
      </c>
      <c r="S170">
        <v>255.37452697753909</v>
      </c>
      <c r="T170">
        <v>255.99488830566409</v>
      </c>
      <c r="U170">
        <v>256.3607177734375</v>
      </c>
      <c r="V170">
        <v>256.55526733398438</v>
      </c>
      <c r="W170" s="3">
        <v>256.76019287109381</v>
      </c>
      <c r="X170">
        <v>256.82373046875</v>
      </c>
      <c r="Y170">
        <v>256.8470458984375</v>
      </c>
      <c r="Z170">
        <v>256.87945556640619</v>
      </c>
      <c r="AA170">
        <v>256.96554565429688</v>
      </c>
      <c r="AB170">
        <v>257.05691528320313</v>
      </c>
      <c r="AC170">
        <v>257.1585693359375</v>
      </c>
      <c r="AD170">
        <v>257.26950073242188</v>
      </c>
      <c r="AE170">
        <v>257.39779663085938</v>
      </c>
      <c r="AF170">
        <v>257.46035766601563</v>
      </c>
      <c r="AG170">
        <v>257.45816040039063</v>
      </c>
      <c r="AH170">
        <v>257.45932006835938</v>
      </c>
      <c r="AI170">
        <v>257.48797607421881</v>
      </c>
      <c r="AJ170">
        <v>257.61590576171881</v>
      </c>
      <c r="AK170">
        <v>257.75271606445313</v>
      </c>
      <c r="AL170">
        <v>257.89727783203119</v>
      </c>
      <c r="AM170">
        <v>258.05026245117188</v>
      </c>
      <c r="AN170">
        <v>258.09500122070313</v>
      </c>
      <c r="AO170">
        <v>258.13253784179688</v>
      </c>
      <c r="AP170">
        <v>258.17449951171881</v>
      </c>
      <c r="AQ170" s="3">
        <v>258.30105590820313</v>
      </c>
      <c r="AR170">
        <v>258.4610595703125</v>
      </c>
      <c r="AS170">
        <v>258.57223510742188</v>
      </c>
      <c r="AT170">
        <v>258.58026123046881</v>
      </c>
      <c r="AU170">
        <v>258.62322998046881</v>
      </c>
      <c r="AV170">
        <v>258.666748046875</v>
      </c>
      <c r="AW170">
        <v>258.79876708984381</v>
      </c>
      <c r="AX170">
        <v>259.01611328125</v>
      </c>
      <c r="AY170">
        <v>259.24362182617188</v>
      </c>
      <c r="AZ170">
        <v>259.36572265625</v>
      </c>
      <c r="BA170">
        <v>259.43743896484381</v>
      </c>
      <c r="BB170">
        <v>259.52182006835938</v>
      </c>
      <c r="BC170">
        <v>259.67535400390619</v>
      </c>
      <c r="BD170">
        <v>259.65420532226563</v>
      </c>
      <c r="BE170">
        <v>259.76419067382813</v>
      </c>
      <c r="BF170">
        <v>259.92123413085938</v>
      </c>
      <c r="BG170">
        <v>260.15606689453119</v>
      </c>
      <c r="BH170">
        <v>260.47637939453119</v>
      </c>
      <c r="BI170">
        <v>260.52944946289063</v>
      </c>
      <c r="BJ170">
        <v>260.71661376953119</v>
      </c>
      <c r="BK170" s="3">
        <v>260.72970581054688</v>
      </c>
      <c r="BL170">
        <v>260.84609985351563</v>
      </c>
      <c r="BM170">
        <v>261.08843994140619</v>
      </c>
      <c r="BN170">
        <v>261.51083374023438</v>
      </c>
      <c r="BO170">
        <v>261.60455322265619</v>
      </c>
      <c r="BP170">
        <v>261.73709106445313</v>
      </c>
      <c r="BQ170">
        <v>261.95745849609381</v>
      </c>
      <c r="BR170">
        <v>262.880859375</v>
      </c>
      <c r="BS170">
        <v>263.9930419921875</v>
      </c>
      <c r="BT170">
        <v>265.20318603515619</v>
      </c>
      <c r="BU170">
        <v>266.25152587890619</v>
      </c>
      <c r="BV170">
        <v>267.0546875</v>
      </c>
      <c r="BW170">
        <v>267.76742553710938</v>
      </c>
      <c r="BX170">
        <v>268.0523681640625</v>
      </c>
      <c r="BY170">
        <v>268.63760375976563</v>
      </c>
      <c r="BZ170">
        <v>269.07449340820313</v>
      </c>
      <c r="CA170">
        <v>269.21282958984381</v>
      </c>
      <c r="CB170">
        <v>269.67559814453119</v>
      </c>
      <c r="CC170">
        <v>269.75772094726563</v>
      </c>
      <c r="CD170">
        <v>269.86300659179688</v>
      </c>
      <c r="CE170">
        <v>269.97116088867188</v>
      </c>
      <c r="CF170">
        <v>270.10159301757813</v>
      </c>
      <c r="CG170">
        <v>270.35861206054688</v>
      </c>
      <c r="CH170">
        <v>270.43228149414063</v>
      </c>
      <c r="CI170">
        <v>270.55429077148438</v>
      </c>
      <c r="CJ170">
        <v>270.63177490234381</v>
      </c>
      <c r="CK170">
        <v>270.73834228515619</v>
      </c>
      <c r="CL170">
        <v>270.83541870117188</v>
      </c>
      <c r="CM170">
        <v>270.9068603515625</v>
      </c>
      <c r="CN170">
        <v>270.91390991210938</v>
      </c>
      <c r="CO170">
        <v>270.909912109375</v>
      </c>
      <c r="CP170">
        <v>270.90802001953119</v>
      </c>
      <c r="CQ170">
        <v>270.908447265625</v>
      </c>
      <c r="CR170">
        <v>270.91070556640619</v>
      </c>
      <c r="CS170">
        <v>270.91534423828119</v>
      </c>
      <c r="CT170">
        <v>271.23434448242188</v>
      </c>
      <c r="CU170">
        <v>271.451171875</v>
      </c>
      <c r="CV170">
        <v>271.493408203125</v>
      </c>
      <c r="CW170">
        <v>271.48822021484381</v>
      </c>
      <c r="CX170">
        <v>271.4747314453125</v>
      </c>
    </row>
    <row r="171" spans="1:102" x14ac:dyDescent="0.3">
      <c r="BK171" s="3"/>
    </row>
    <row r="172" spans="1:102" x14ac:dyDescent="0.3">
      <c r="BK172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Alizadeh</cp:lastModifiedBy>
  <dcterms:created xsi:type="dcterms:W3CDTF">2025-07-01T16:15:39Z</dcterms:created>
  <dcterms:modified xsi:type="dcterms:W3CDTF">2025-07-07T18:02:59Z</dcterms:modified>
</cp:coreProperties>
</file>