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hD\Implementation\KWN\plots\4-2 tf3\"/>
    </mc:Choice>
  </mc:AlternateContent>
  <xr:revisionPtr revIDLastSave="0" documentId="13_ncr:1_{D973B050-CAA3-4888-89BC-1BC5A288EF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<sst xmlns="http://schemas.openxmlformats.org/spreadsheetml/2006/main" count="2" uniqueCount="2">
  <si>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Iteration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</si>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</sst>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Sheet1!$A$2:$A$992</c:f>
              <c:numCache>
                <c:formatCode>General</c:formatCode>
                <c:ptCount val="9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</c:numCache>
            </c:numRef>
          </c:xVal>
          <c:yVal>
            <c:numRef>
              <c:f>Sheet1!$B$2:$B$992</c:f>
              <c:numCache>
                <c:formatCode>General</c:formatCode>
                <c:ptCount val="991"/>
                <c:pt idx="0">
                  <c:v>0.16120100021362299</c:v>
                </c:pt>
                <c:pt idx="1">
                  <c:v>0.159090131521225</c:v>
                </c:pt>
                <c:pt idx="2">
                  <c:v>0.15725848078727719</c:v>
                </c:pt>
                <c:pt idx="3">
                  <c:v>0.15557178854942319</c:v>
                </c:pt>
                <c:pt idx="4">
                  <c:v>0.1540021747350693</c:v>
                </c:pt>
                <c:pt idx="5">
                  <c:v>0.15252998471260071</c:v>
                </c:pt>
                <c:pt idx="6">
                  <c:v>0.15113730728626251</c:v>
                </c:pt>
                <c:pt idx="7">
                  <c:v>0.14981089532375341</c:v>
                </c:pt>
                <c:pt idx="8">
                  <c:v>0.1485404968261719</c:v>
                </c:pt>
                <c:pt idx="9">
                  <c:v>0.14731749892234799</c:v>
                </c:pt>
                <c:pt idx="10">
                  <c:v>0.14613474905490881</c:v>
                </c:pt>
                <c:pt idx="11">
                  <c:v>0.14498633146286011</c:v>
                </c:pt>
                <c:pt idx="12">
                  <c:v>0.14386728405952451</c:v>
                </c:pt>
                <c:pt idx="13">
                  <c:v>0.1427735090255737</c:v>
                </c:pt>
                <c:pt idx="14">
                  <c:v>0.1417020112276077</c:v>
                </c:pt>
                <c:pt idx="15">
                  <c:v>0.14064858853816989</c:v>
                </c:pt>
                <c:pt idx="16">
                  <c:v>0.13961052894592291</c:v>
                </c:pt>
                <c:pt idx="17">
                  <c:v>0.13858512043952939</c:v>
                </c:pt>
                <c:pt idx="18">
                  <c:v>0.13757032155990601</c:v>
                </c:pt>
                <c:pt idx="19">
                  <c:v>0.1365642845630646</c:v>
                </c:pt>
                <c:pt idx="20">
                  <c:v>0.13556492328643799</c:v>
                </c:pt>
                <c:pt idx="21">
                  <c:v>0.13457085192203519</c:v>
                </c:pt>
                <c:pt idx="22">
                  <c:v>0.13358058035373691</c:v>
                </c:pt>
                <c:pt idx="23">
                  <c:v>0.13259279727935791</c:v>
                </c:pt>
                <c:pt idx="24">
                  <c:v>0.13160623610019681</c:v>
                </c:pt>
                <c:pt idx="25">
                  <c:v>0.13061968982219699</c:v>
                </c:pt>
                <c:pt idx="26">
                  <c:v>0.12963263690471649</c:v>
                </c:pt>
                <c:pt idx="27">
                  <c:v>0.1286444962024689</c:v>
                </c:pt>
                <c:pt idx="28">
                  <c:v>0.1276535093784332</c:v>
                </c:pt>
                <c:pt idx="29">
                  <c:v>0.12665888667106631</c:v>
                </c:pt>
                <c:pt idx="30">
                  <c:v>0.1256598234176636</c:v>
                </c:pt>
                <c:pt idx="31">
                  <c:v>0.1246554851531982</c:v>
                </c:pt>
                <c:pt idx="32">
                  <c:v>0.12364520132541661</c:v>
                </c:pt>
                <c:pt idx="33">
                  <c:v>0.12262821942567829</c:v>
                </c:pt>
                <c:pt idx="34">
                  <c:v>0.12160395085811609</c:v>
                </c:pt>
                <c:pt idx="35">
                  <c:v>0.1205717250704765</c:v>
                </c:pt>
                <c:pt idx="36">
                  <c:v>0.1195309087634087</c:v>
                </c:pt>
                <c:pt idx="37">
                  <c:v>0.1184808313846588</c:v>
                </c:pt>
                <c:pt idx="38">
                  <c:v>0.1174210906028748</c:v>
                </c:pt>
                <c:pt idx="39">
                  <c:v>0.1163510680198669</c:v>
                </c:pt>
                <c:pt idx="40">
                  <c:v>0.11527010798454281</c:v>
                </c:pt>
                <c:pt idx="41">
                  <c:v>0.1141777113080025</c:v>
                </c:pt>
                <c:pt idx="42">
                  <c:v>0.1130734831094742</c:v>
                </c:pt>
                <c:pt idx="43">
                  <c:v>0.1119567900896072</c:v>
                </c:pt>
                <c:pt idx="44">
                  <c:v>0.11082713305950161</c:v>
                </c:pt>
                <c:pt idx="45">
                  <c:v>0.10968416929245001</c:v>
                </c:pt>
                <c:pt idx="46">
                  <c:v>0.10852720588445661</c:v>
                </c:pt>
                <c:pt idx="47">
                  <c:v>0.10735615342855449</c:v>
                </c:pt>
                <c:pt idx="48">
                  <c:v>0.1061711683869362</c:v>
                </c:pt>
                <c:pt idx="49">
                  <c:v>0.10497066378593441</c:v>
                </c:pt>
                <c:pt idx="50">
                  <c:v>0.1037544384598732</c:v>
                </c:pt>
                <c:pt idx="51">
                  <c:v>0.1025221049785614</c:v>
                </c:pt>
                <c:pt idx="52">
                  <c:v>0.1012729331851006</c:v>
                </c:pt>
                <c:pt idx="53">
                  <c:v>0.1000068336725235</c:v>
                </c:pt>
                <c:pt idx="54">
                  <c:v>9.8723046481609344E-2</c:v>
                </c:pt>
                <c:pt idx="55">
                  <c:v>9.7421355545520782E-2</c:v>
                </c:pt>
                <c:pt idx="56">
                  <c:v>9.6101246774196625E-2</c:v>
                </c:pt>
                <c:pt idx="57">
                  <c:v>9.476219117641449E-2</c:v>
                </c:pt>
                <c:pt idx="58">
                  <c:v>9.3403927981853485E-2</c:v>
                </c:pt>
                <c:pt idx="59">
                  <c:v>9.2026129364967346E-2</c:v>
                </c:pt>
                <c:pt idx="60">
                  <c:v>9.0628214180469513E-2</c:v>
                </c:pt>
                <c:pt idx="61">
                  <c:v>8.920983225107193E-2</c:v>
                </c:pt>
                <c:pt idx="62">
                  <c:v>8.7770581245422363E-2</c:v>
                </c:pt>
                <c:pt idx="63">
                  <c:v>8.6310036480426788E-2</c:v>
                </c:pt>
                <c:pt idx="64">
                  <c:v>8.48279669880867E-2</c:v>
                </c:pt>
                <c:pt idx="65">
                  <c:v>8.3323769271373749E-2</c:v>
                </c:pt>
                <c:pt idx="66">
                  <c:v>8.1797190010547638E-2</c:v>
                </c:pt>
                <c:pt idx="67">
                  <c:v>8.0247968435287476E-2</c:v>
                </c:pt>
                <c:pt idx="68">
                  <c:v>7.8675605356693268E-2</c:v>
                </c:pt>
                <c:pt idx="69">
                  <c:v>7.7079854905605316E-2</c:v>
                </c:pt>
                <c:pt idx="70">
                  <c:v>7.5460180640220642E-2</c:v>
                </c:pt>
                <c:pt idx="71">
                  <c:v>7.3816403746604919E-2</c:v>
                </c:pt>
                <c:pt idx="72">
                  <c:v>7.2148196399211884E-2</c:v>
                </c:pt>
                <c:pt idx="73">
                  <c:v>7.0455290377140045E-2</c:v>
                </c:pt>
                <c:pt idx="74">
                  <c:v>6.8737365305423737E-2</c:v>
                </c:pt>
                <c:pt idx="75">
                  <c:v>6.6994458436965942E-2</c:v>
                </c:pt>
                <c:pt idx="76">
                  <c:v>6.5225660800933838E-2</c:v>
                </c:pt>
                <c:pt idx="77">
                  <c:v>6.3430778682231903E-2</c:v>
                </c:pt>
                <c:pt idx="78">
                  <c:v>6.1610125005245209E-2</c:v>
                </c:pt>
                <c:pt idx="79">
                  <c:v>5.9763398021459579E-2</c:v>
                </c:pt>
                <c:pt idx="80">
                  <c:v>5.7890325784683228E-2</c:v>
                </c:pt>
                <c:pt idx="81">
                  <c:v>5.5990494787693017E-2</c:v>
                </c:pt>
                <c:pt idx="82">
                  <c:v>5.4063983261585243E-2</c:v>
                </c:pt>
                <c:pt idx="83">
                  <c:v>5.2110537886619568E-2</c:v>
                </c:pt>
                <c:pt idx="84">
                  <c:v>5.0130207091569901E-2</c:v>
                </c:pt>
                <c:pt idx="85">
                  <c:v>4.8137262463569641E-2</c:v>
                </c:pt>
                <c:pt idx="86">
                  <c:v>4.6251457184553153E-2</c:v>
                </c:pt>
                <c:pt idx="87">
                  <c:v>4.4525396078824997E-2</c:v>
                </c:pt>
                <c:pt idx="88">
                  <c:v>4.2927611619234092E-2</c:v>
                </c:pt>
                <c:pt idx="89">
                  <c:v>4.1451085358858109E-2</c:v>
                </c:pt>
                <c:pt idx="90">
                  <c:v>4.0083184838294983E-2</c:v>
                </c:pt>
                <c:pt idx="91">
                  <c:v>3.8803301751613617E-2</c:v>
                </c:pt>
                <c:pt idx="92">
                  <c:v>3.7624139338731773E-2</c:v>
                </c:pt>
                <c:pt idx="93">
                  <c:v>3.6535877734422677E-2</c:v>
                </c:pt>
                <c:pt idx="94">
                  <c:v>3.5523448139429092E-2</c:v>
                </c:pt>
                <c:pt idx="95">
                  <c:v>3.4592706710100167E-2</c:v>
                </c:pt>
                <c:pt idx="96">
                  <c:v>3.3715508878231049E-2</c:v>
                </c:pt>
                <c:pt idx="97">
                  <c:v>3.2899390906095498E-2</c:v>
                </c:pt>
                <c:pt idx="98">
                  <c:v>3.2140742987394333E-2</c:v>
                </c:pt>
                <c:pt idx="99">
                  <c:v>3.1447898596525192E-2</c:v>
                </c:pt>
                <c:pt idx="100">
                  <c:v>3.081028163433075E-2</c:v>
                </c:pt>
                <c:pt idx="101">
                  <c:v>3.0209386721253399E-2</c:v>
                </c:pt>
                <c:pt idx="102">
                  <c:v>2.9651099815964699E-2</c:v>
                </c:pt>
                <c:pt idx="103">
                  <c:v>2.9128808528184891E-2</c:v>
                </c:pt>
                <c:pt idx="104">
                  <c:v>2.8646070510148999E-2</c:v>
                </c:pt>
                <c:pt idx="105">
                  <c:v>2.819254994392395E-2</c:v>
                </c:pt>
                <c:pt idx="106">
                  <c:v>2.7774408459663391E-2</c:v>
                </c:pt>
                <c:pt idx="107">
                  <c:v>2.738379500806332E-2</c:v>
                </c:pt>
                <c:pt idx="108">
                  <c:v>2.7014618739485741E-2</c:v>
                </c:pt>
                <c:pt idx="109">
                  <c:v>2.666749432682991E-2</c:v>
                </c:pt>
                <c:pt idx="110">
                  <c:v>2.6345521211624149E-2</c:v>
                </c:pt>
                <c:pt idx="111">
                  <c:v>2.6047838851809502E-2</c:v>
                </c:pt>
                <c:pt idx="112">
                  <c:v>2.576792053878307E-2</c:v>
                </c:pt>
                <c:pt idx="113">
                  <c:v>2.5509689003229141E-2</c:v>
                </c:pt>
                <c:pt idx="114">
                  <c:v>2.526585012674332E-2</c:v>
                </c:pt>
                <c:pt idx="115">
                  <c:v>2.5033103302121159E-2</c:v>
                </c:pt>
                <c:pt idx="116">
                  <c:v>2.4816254153847691E-2</c:v>
                </c:pt>
                <c:pt idx="117">
                  <c:v>2.4614732712507251E-2</c:v>
                </c:pt>
                <c:pt idx="118">
                  <c:v>2.4423602968454361E-2</c:v>
                </c:pt>
                <c:pt idx="119">
                  <c:v>2.4243425577878949E-2</c:v>
                </c:pt>
                <c:pt idx="120">
                  <c:v>2.4068243801593781E-2</c:v>
                </c:pt>
                <c:pt idx="121">
                  <c:v>2.3911228403449059E-2</c:v>
                </c:pt>
                <c:pt idx="122">
                  <c:v>2.3776765912771222E-2</c:v>
                </c:pt>
                <c:pt idx="123">
                  <c:v>2.36413050442934E-2</c:v>
                </c:pt>
                <c:pt idx="124">
                  <c:v>2.3526884615421299E-2</c:v>
                </c:pt>
                <c:pt idx="125">
                  <c:v>2.3411044850945469E-2</c:v>
                </c:pt>
                <c:pt idx="126">
                  <c:v>2.3306068032979969E-2</c:v>
                </c:pt>
                <c:pt idx="127">
                  <c:v>2.3207928985357281E-2</c:v>
                </c:pt>
                <c:pt idx="128">
                  <c:v>2.3124901577830311E-2</c:v>
                </c:pt>
                <c:pt idx="129">
                  <c:v>2.3038525134325031E-2</c:v>
                </c:pt>
                <c:pt idx="130">
                  <c:v>2.295617014169693E-2</c:v>
                </c:pt>
                <c:pt idx="131">
                  <c:v>2.2884812206029888E-2</c:v>
                </c:pt>
                <c:pt idx="132">
                  <c:v>2.281231060624123E-2</c:v>
                </c:pt>
                <c:pt idx="133">
                  <c:v>2.2747118026018139E-2</c:v>
                </c:pt>
                <c:pt idx="134">
                  <c:v>2.268073707818985E-2</c:v>
                </c:pt>
                <c:pt idx="135">
                  <c:v>2.2616202011704441E-2</c:v>
                </c:pt>
                <c:pt idx="136">
                  <c:v>2.2562095895409581E-2</c:v>
                </c:pt>
                <c:pt idx="137">
                  <c:v>2.251061424612999E-2</c:v>
                </c:pt>
                <c:pt idx="138">
                  <c:v>2.2457471117377281E-2</c:v>
                </c:pt>
                <c:pt idx="139">
                  <c:v>2.2404646500945091E-2</c:v>
                </c:pt>
                <c:pt idx="140">
                  <c:v>2.2358175367116932E-2</c:v>
                </c:pt>
                <c:pt idx="141">
                  <c:v>2.2316062822937969E-2</c:v>
                </c:pt>
                <c:pt idx="142">
                  <c:v>2.2272024303674701E-2</c:v>
                </c:pt>
                <c:pt idx="143">
                  <c:v>2.222713828086853E-2</c:v>
                </c:pt>
                <c:pt idx="144">
                  <c:v>2.2184135392308239E-2</c:v>
                </c:pt>
                <c:pt idx="145">
                  <c:v>2.2143995389342312E-2</c:v>
                </c:pt>
                <c:pt idx="146">
                  <c:v>2.2103682160377499E-2</c:v>
                </c:pt>
                <c:pt idx="147">
                  <c:v>2.2063259035348889E-2</c:v>
                </c:pt>
                <c:pt idx="148">
                  <c:v>2.202633582055569E-2</c:v>
                </c:pt>
                <c:pt idx="149">
                  <c:v>2.1990511566400531E-2</c:v>
                </c:pt>
                <c:pt idx="150">
                  <c:v>2.1958716213703159E-2</c:v>
                </c:pt>
                <c:pt idx="151">
                  <c:v>2.1926172077655789E-2</c:v>
                </c:pt>
                <c:pt idx="152">
                  <c:v>2.189350500702858E-2</c:v>
                </c:pt>
                <c:pt idx="153">
                  <c:v>2.1860502660274509E-2</c:v>
                </c:pt>
                <c:pt idx="154">
                  <c:v>2.182603441178799E-2</c:v>
                </c:pt>
                <c:pt idx="155">
                  <c:v>2.1791409701108929E-2</c:v>
                </c:pt>
                <c:pt idx="156">
                  <c:v>2.1757064387202259E-2</c:v>
                </c:pt>
                <c:pt idx="157">
                  <c:v>2.1727979183197021E-2</c:v>
                </c:pt>
                <c:pt idx="158">
                  <c:v>2.170277759432793E-2</c:v>
                </c:pt>
                <c:pt idx="159">
                  <c:v>2.1677417680621151E-2</c:v>
                </c:pt>
                <c:pt idx="160">
                  <c:v>2.1652106195688251E-2</c:v>
                </c:pt>
                <c:pt idx="161">
                  <c:v>2.1626666188240051E-2</c:v>
                </c:pt>
                <c:pt idx="162">
                  <c:v>2.1600844338536259E-2</c:v>
                </c:pt>
                <c:pt idx="163">
                  <c:v>2.1574169397354129E-2</c:v>
                </c:pt>
                <c:pt idx="164">
                  <c:v>2.1547524258494381E-2</c:v>
                </c:pt>
                <c:pt idx="165">
                  <c:v>2.152086608111858E-2</c:v>
                </c:pt>
                <c:pt idx="166">
                  <c:v>2.1494060754776001E-2</c:v>
                </c:pt>
                <c:pt idx="167">
                  <c:v>2.1467059850692749E-2</c:v>
                </c:pt>
                <c:pt idx="168">
                  <c:v>2.1439094096422199E-2</c:v>
                </c:pt>
                <c:pt idx="169">
                  <c:v>2.141177840530872E-2</c:v>
                </c:pt>
                <c:pt idx="170">
                  <c:v>2.1389223635196689E-2</c:v>
                </c:pt>
                <c:pt idx="171">
                  <c:v>2.1366668865084652E-2</c:v>
                </c:pt>
                <c:pt idx="172">
                  <c:v>2.13440265506506E-2</c:v>
                </c:pt>
                <c:pt idx="173">
                  <c:v>2.1321304142475132E-2</c:v>
                </c:pt>
                <c:pt idx="174">
                  <c:v>2.1298358216881749E-2</c:v>
                </c:pt>
                <c:pt idx="175">
                  <c:v>2.127474918961525E-2</c:v>
                </c:pt>
                <c:pt idx="176">
                  <c:v>2.1251074969768521E-2</c:v>
                </c:pt>
                <c:pt idx="177">
                  <c:v>2.1227452903985981E-2</c:v>
                </c:pt>
                <c:pt idx="178">
                  <c:v>2.1204032003879551E-2</c:v>
                </c:pt>
                <c:pt idx="179">
                  <c:v>2.118480950593948E-2</c:v>
                </c:pt>
                <c:pt idx="180">
                  <c:v>2.1165492013096809E-2</c:v>
                </c:pt>
                <c:pt idx="181">
                  <c:v>2.1146198734641079E-2</c:v>
                </c:pt>
                <c:pt idx="182">
                  <c:v>2.1126814186573029E-2</c:v>
                </c:pt>
                <c:pt idx="183">
                  <c:v>2.1107420325279239E-2</c:v>
                </c:pt>
                <c:pt idx="184">
                  <c:v>2.1088046953082081E-2</c:v>
                </c:pt>
                <c:pt idx="185">
                  <c:v>2.1068435162305828E-2</c:v>
                </c:pt>
                <c:pt idx="186">
                  <c:v>2.104839496314526E-2</c:v>
                </c:pt>
                <c:pt idx="187">
                  <c:v>2.102833054959774E-2</c:v>
                </c:pt>
                <c:pt idx="188">
                  <c:v>2.100814692676067E-2</c:v>
                </c:pt>
                <c:pt idx="189">
                  <c:v>2.098803594708443E-2</c:v>
                </c:pt>
                <c:pt idx="190">
                  <c:v>2.0967841148376461E-2</c:v>
                </c:pt>
                <c:pt idx="191">
                  <c:v>2.0947584882378582E-2</c:v>
                </c:pt>
                <c:pt idx="192">
                  <c:v>2.0927321165800091E-2</c:v>
                </c:pt>
                <c:pt idx="193">
                  <c:v>2.0907089114189151E-2</c:v>
                </c:pt>
                <c:pt idx="194">
                  <c:v>2.0886661484837529E-2</c:v>
                </c:pt>
                <c:pt idx="195">
                  <c:v>2.08662822842598E-2</c:v>
                </c:pt>
                <c:pt idx="196">
                  <c:v>2.0845836028456691E-2</c:v>
                </c:pt>
                <c:pt idx="197">
                  <c:v>2.082542143762112E-2</c:v>
                </c:pt>
                <c:pt idx="198">
                  <c:v>2.0804990082979199E-2</c:v>
                </c:pt>
                <c:pt idx="199">
                  <c:v>2.0784409716725349E-2</c:v>
                </c:pt>
                <c:pt idx="200">
                  <c:v>2.0763270556926731E-2</c:v>
                </c:pt>
                <c:pt idx="201">
                  <c:v>2.0742092281579971E-2</c:v>
                </c:pt>
                <c:pt idx="202">
                  <c:v>2.072586864233017E-2</c:v>
                </c:pt>
                <c:pt idx="203">
                  <c:v>2.0704813301563259E-2</c:v>
                </c:pt>
                <c:pt idx="204">
                  <c:v>2.0688444375991821E-2</c:v>
                </c:pt>
                <c:pt idx="205">
                  <c:v>2.0671883597970009E-2</c:v>
                </c:pt>
                <c:pt idx="206">
                  <c:v>2.0650874823331829E-2</c:v>
                </c:pt>
                <c:pt idx="207">
                  <c:v>2.0634295418858532E-2</c:v>
                </c:pt>
                <c:pt idx="208">
                  <c:v>2.0617717877030369E-2</c:v>
                </c:pt>
                <c:pt idx="209">
                  <c:v>2.0601095631718639E-2</c:v>
                </c:pt>
                <c:pt idx="210">
                  <c:v>2.0579887554049488E-2</c:v>
                </c:pt>
                <c:pt idx="211">
                  <c:v>2.0563125610351559E-2</c:v>
                </c:pt>
                <c:pt idx="212">
                  <c:v>2.054638601839542E-2</c:v>
                </c:pt>
                <c:pt idx="213">
                  <c:v>2.0529614761471748E-2</c:v>
                </c:pt>
                <c:pt idx="214">
                  <c:v>2.0512880757451061E-2</c:v>
                </c:pt>
                <c:pt idx="215">
                  <c:v>2.049144916236401E-2</c:v>
                </c:pt>
                <c:pt idx="216">
                  <c:v>2.047454193234444E-2</c:v>
                </c:pt>
                <c:pt idx="217">
                  <c:v>2.0457617938518521E-2</c:v>
                </c:pt>
                <c:pt idx="218">
                  <c:v>2.0440693944692612E-2</c:v>
                </c:pt>
                <c:pt idx="219">
                  <c:v>2.041917480528355E-2</c:v>
                </c:pt>
                <c:pt idx="220">
                  <c:v>2.0402044057846069E-2</c:v>
                </c:pt>
                <c:pt idx="221">
                  <c:v>2.038491889834404E-2</c:v>
                </c:pt>
                <c:pt idx="222">
                  <c:v>2.0367825403809551E-2</c:v>
                </c:pt>
                <c:pt idx="223">
                  <c:v>2.035069651901722E-2</c:v>
                </c:pt>
                <c:pt idx="224">
                  <c:v>2.0329039543867111E-2</c:v>
                </c:pt>
                <c:pt idx="225">
                  <c:v>2.031171694397926E-2</c:v>
                </c:pt>
                <c:pt idx="226">
                  <c:v>2.0294420421123501E-2</c:v>
                </c:pt>
                <c:pt idx="227">
                  <c:v>2.027705684304237E-2</c:v>
                </c:pt>
                <c:pt idx="228">
                  <c:v>2.025978825986385E-2</c:v>
                </c:pt>
                <c:pt idx="229">
                  <c:v>2.0237879827618599E-2</c:v>
                </c:pt>
                <c:pt idx="230">
                  <c:v>2.0221106708049771E-2</c:v>
                </c:pt>
                <c:pt idx="231">
                  <c:v>2.0202739164233211E-2</c:v>
                </c:pt>
                <c:pt idx="232">
                  <c:v>2.018437534570694E-2</c:v>
                </c:pt>
                <c:pt idx="233">
                  <c:v>2.0165961235761639E-2</c:v>
                </c:pt>
                <c:pt idx="234">
                  <c:v>2.014758437871933E-2</c:v>
                </c:pt>
                <c:pt idx="235">
                  <c:v>2.0129082724452019E-2</c:v>
                </c:pt>
                <c:pt idx="236">
                  <c:v>2.0110577344894409E-2</c:v>
                </c:pt>
                <c:pt idx="237">
                  <c:v>2.0091971382498741E-2</c:v>
                </c:pt>
                <c:pt idx="238">
                  <c:v>2.007348649203777E-2</c:v>
                </c:pt>
                <c:pt idx="239">
                  <c:v>2.0054802298545841E-2</c:v>
                </c:pt>
                <c:pt idx="240">
                  <c:v>2.0036127418279651E-2</c:v>
                </c:pt>
                <c:pt idx="241">
                  <c:v>2.0017482340335849E-2</c:v>
                </c:pt>
                <c:pt idx="242">
                  <c:v>1.9998263567686081E-2</c:v>
                </c:pt>
                <c:pt idx="243">
                  <c:v>1.9979022443294529E-2</c:v>
                </c:pt>
                <c:pt idx="244">
                  <c:v>1.99598204344511E-2</c:v>
                </c:pt>
                <c:pt idx="245">
                  <c:v>1.9940437749028209E-2</c:v>
                </c:pt>
                <c:pt idx="246">
                  <c:v>1.992112398147583E-2</c:v>
                </c:pt>
                <c:pt idx="247">
                  <c:v>1.9901758059859279E-2</c:v>
                </c:pt>
                <c:pt idx="248">
                  <c:v>1.9882295280694962E-2</c:v>
                </c:pt>
                <c:pt idx="249">
                  <c:v>1.98628343641758E-2</c:v>
                </c:pt>
                <c:pt idx="250">
                  <c:v>1.9843334332108501E-2</c:v>
                </c:pt>
                <c:pt idx="251">
                  <c:v>1.982377469539642E-2</c:v>
                </c:pt>
                <c:pt idx="252">
                  <c:v>1.9804259762167931E-2</c:v>
                </c:pt>
                <c:pt idx="253">
                  <c:v>1.97846032679081E-2</c:v>
                </c:pt>
                <c:pt idx="254">
                  <c:v>1.9764965400099751E-2</c:v>
                </c:pt>
                <c:pt idx="255">
                  <c:v>1.9745282828807831E-2</c:v>
                </c:pt>
                <c:pt idx="256">
                  <c:v>1.9725549966096882E-2</c:v>
                </c:pt>
                <c:pt idx="257">
                  <c:v>1.9705761224031448E-2</c:v>
                </c:pt>
                <c:pt idx="258">
                  <c:v>1.9685966894030571E-2</c:v>
                </c:pt>
                <c:pt idx="259">
                  <c:v>1.9666135311126709E-2</c:v>
                </c:pt>
                <c:pt idx="260">
                  <c:v>1.96461845189333E-2</c:v>
                </c:pt>
                <c:pt idx="261">
                  <c:v>1.962627470493317E-2</c:v>
                </c:pt>
                <c:pt idx="262">
                  <c:v>1.9606335088610649E-2</c:v>
                </c:pt>
                <c:pt idx="263">
                  <c:v>1.9586309790611271E-2</c:v>
                </c:pt>
                <c:pt idx="264">
                  <c:v>1.9566291943192479E-2</c:v>
                </c:pt>
                <c:pt idx="265">
                  <c:v>1.95462591946125E-2</c:v>
                </c:pt>
                <c:pt idx="266">
                  <c:v>1.952607557177544E-2</c:v>
                </c:pt>
                <c:pt idx="267">
                  <c:v>1.9505925476551059E-2</c:v>
                </c:pt>
                <c:pt idx="268">
                  <c:v>1.9485237076878551E-2</c:v>
                </c:pt>
                <c:pt idx="269">
                  <c:v>1.9464509561657909E-2</c:v>
                </c:pt>
                <c:pt idx="270">
                  <c:v>1.9443729892373088E-2</c:v>
                </c:pt>
                <c:pt idx="271">
                  <c:v>1.942297630012035E-2</c:v>
                </c:pt>
                <c:pt idx="272">
                  <c:v>1.940205879509449E-2</c:v>
                </c:pt>
                <c:pt idx="273">
                  <c:v>1.9381215795874599E-2</c:v>
                </c:pt>
                <c:pt idx="274">
                  <c:v>1.936028711497784E-2</c:v>
                </c:pt>
                <c:pt idx="275">
                  <c:v>1.933931931853294E-2</c:v>
                </c:pt>
                <c:pt idx="276">
                  <c:v>1.9318277016282082E-2</c:v>
                </c:pt>
                <c:pt idx="277">
                  <c:v>1.9297175109386441E-2</c:v>
                </c:pt>
                <c:pt idx="278">
                  <c:v>1.9276117905974392E-2</c:v>
                </c:pt>
                <c:pt idx="279">
                  <c:v>1.9255507737398151E-2</c:v>
                </c:pt>
                <c:pt idx="280">
                  <c:v>1.9232975319027901E-2</c:v>
                </c:pt>
                <c:pt idx="281">
                  <c:v>1.9210368394851681E-2</c:v>
                </c:pt>
                <c:pt idx="282">
                  <c:v>1.9187817350029949E-2</c:v>
                </c:pt>
                <c:pt idx="283">
                  <c:v>1.9170008599758152E-2</c:v>
                </c:pt>
                <c:pt idx="284">
                  <c:v>1.91476009786129E-2</c:v>
                </c:pt>
                <c:pt idx="285">
                  <c:v>1.9129781052470211E-2</c:v>
                </c:pt>
                <c:pt idx="286">
                  <c:v>1.9111922010779381E-2</c:v>
                </c:pt>
                <c:pt idx="287">
                  <c:v>1.909408904612064E-2</c:v>
                </c:pt>
                <c:pt idx="288">
                  <c:v>1.9076146185398098E-2</c:v>
                </c:pt>
                <c:pt idx="289">
                  <c:v>1.9058231264352798E-2</c:v>
                </c:pt>
                <c:pt idx="290">
                  <c:v>1.9040210172533989E-2</c:v>
                </c:pt>
                <c:pt idx="291">
                  <c:v>1.9022177904844281E-2</c:v>
                </c:pt>
                <c:pt idx="292">
                  <c:v>1.9004065543413159E-2</c:v>
                </c:pt>
                <c:pt idx="293">
                  <c:v>1.8985915929079059E-2</c:v>
                </c:pt>
                <c:pt idx="294">
                  <c:v>1.8967771902680401E-2</c:v>
                </c:pt>
                <c:pt idx="295">
                  <c:v>1.8949555233120918E-2</c:v>
                </c:pt>
                <c:pt idx="296">
                  <c:v>1.8931284546852108E-2</c:v>
                </c:pt>
                <c:pt idx="297">
                  <c:v>1.891301199793816E-2</c:v>
                </c:pt>
                <c:pt idx="298">
                  <c:v>1.8894696608185772E-2</c:v>
                </c:pt>
                <c:pt idx="299">
                  <c:v>1.8876243382692341E-2</c:v>
                </c:pt>
                <c:pt idx="300">
                  <c:v>1.8857873976230621E-2</c:v>
                </c:pt>
                <c:pt idx="301">
                  <c:v>1.8839443102478981E-2</c:v>
                </c:pt>
                <c:pt idx="302">
                  <c:v>1.8820991739630699E-2</c:v>
                </c:pt>
                <c:pt idx="303">
                  <c:v>1.8802376464009282E-2</c:v>
                </c:pt>
                <c:pt idx="304">
                  <c:v>1.878375560045242E-2</c:v>
                </c:pt>
                <c:pt idx="305">
                  <c:v>1.876475848257542E-2</c:v>
                </c:pt>
                <c:pt idx="306">
                  <c:v>1.8745845183730129E-2</c:v>
                </c:pt>
                <c:pt idx="307">
                  <c:v>1.8726741895079609E-2</c:v>
                </c:pt>
                <c:pt idx="308">
                  <c:v>1.8707608804106709E-2</c:v>
                </c:pt>
                <c:pt idx="309">
                  <c:v>1.8688442185521129E-2</c:v>
                </c:pt>
                <c:pt idx="310">
                  <c:v>1.866934634745121E-2</c:v>
                </c:pt>
                <c:pt idx="311">
                  <c:v>1.8650097772479061E-2</c:v>
                </c:pt>
                <c:pt idx="312">
                  <c:v>1.8630759790539742E-2</c:v>
                </c:pt>
                <c:pt idx="313">
                  <c:v>1.8611432984471321E-2</c:v>
                </c:pt>
                <c:pt idx="314">
                  <c:v>1.859205216169357E-2</c:v>
                </c:pt>
                <c:pt idx="315">
                  <c:v>1.857270672917366E-2</c:v>
                </c:pt>
                <c:pt idx="316">
                  <c:v>1.8553232774138451E-2</c:v>
                </c:pt>
                <c:pt idx="317">
                  <c:v>1.8533743917942051E-2</c:v>
                </c:pt>
                <c:pt idx="318">
                  <c:v>1.8514968454837799E-2</c:v>
                </c:pt>
                <c:pt idx="319">
                  <c:v>1.8494037911295891E-2</c:v>
                </c:pt>
                <c:pt idx="320">
                  <c:v>1.847312226891518E-2</c:v>
                </c:pt>
                <c:pt idx="321">
                  <c:v>1.8452048301696781E-2</c:v>
                </c:pt>
                <c:pt idx="322">
                  <c:v>1.84310432523489E-2</c:v>
                </c:pt>
                <c:pt idx="323">
                  <c:v>1.8409904092550281E-2</c:v>
                </c:pt>
                <c:pt idx="324">
                  <c:v>1.838880218565464E-2</c:v>
                </c:pt>
                <c:pt idx="325">
                  <c:v>1.8367599695920941E-2</c:v>
                </c:pt>
                <c:pt idx="326">
                  <c:v>1.8346343189477921E-2</c:v>
                </c:pt>
                <c:pt idx="327">
                  <c:v>1.8325101584196091E-2</c:v>
                </c:pt>
                <c:pt idx="328">
                  <c:v>1.8303913995623589E-2</c:v>
                </c:pt>
                <c:pt idx="329">
                  <c:v>1.8282456323504451E-2</c:v>
                </c:pt>
                <c:pt idx="330">
                  <c:v>1.8261147662997249E-2</c:v>
                </c:pt>
                <c:pt idx="331">
                  <c:v>1.8239723518490791E-2</c:v>
                </c:pt>
                <c:pt idx="332">
                  <c:v>1.8218263983726501E-2</c:v>
                </c:pt>
                <c:pt idx="333">
                  <c:v>1.8196705728769299E-2</c:v>
                </c:pt>
                <c:pt idx="334">
                  <c:v>1.8175231292843819E-2</c:v>
                </c:pt>
                <c:pt idx="335">
                  <c:v>1.815359853208065E-2</c:v>
                </c:pt>
                <c:pt idx="336">
                  <c:v>1.813180185854435E-2</c:v>
                </c:pt>
                <c:pt idx="337">
                  <c:v>1.81096401065588E-2</c:v>
                </c:pt>
                <c:pt idx="338">
                  <c:v>1.8087407574057579E-2</c:v>
                </c:pt>
                <c:pt idx="339">
                  <c:v>1.8065201118588451E-2</c:v>
                </c:pt>
                <c:pt idx="340">
                  <c:v>1.8042851239442829E-2</c:v>
                </c:pt>
                <c:pt idx="341">
                  <c:v>1.80205162614584E-2</c:v>
                </c:pt>
                <c:pt idx="342">
                  <c:v>1.799812167882919E-2</c:v>
                </c:pt>
                <c:pt idx="343">
                  <c:v>1.797568611800671E-2</c:v>
                </c:pt>
                <c:pt idx="344">
                  <c:v>1.7953196540474892E-2</c:v>
                </c:pt>
                <c:pt idx="345">
                  <c:v>1.7930710688233379E-2</c:v>
                </c:pt>
                <c:pt idx="346">
                  <c:v>1.7908096313476559E-2</c:v>
                </c:pt>
                <c:pt idx="347">
                  <c:v>1.788552850484848E-2</c:v>
                </c:pt>
                <c:pt idx="348">
                  <c:v>1.7862839624285701E-2</c:v>
                </c:pt>
                <c:pt idx="349">
                  <c:v>1.7840184271335598E-2</c:v>
                </c:pt>
                <c:pt idx="350">
                  <c:v>1.7817439511418339E-2</c:v>
                </c:pt>
                <c:pt idx="351">
                  <c:v>1.7794612795114521E-2</c:v>
                </c:pt>
                <c:pt idx="352">
                  <c:v>1.777184754610062E-2</c:v>
                </c:pt>
                <c:pt idx="353">
                  <c:v>1.774893514811993E-2</c:v>
                </c:pt>
                <c:pt idx="354">
                  <c:v>1.7725978046655651E-2</c:v>
                </c:pt>
                <c:pt idx="355">
                  <c:v>1.7702482640743259E-2</c:v>
                </c:pt>
                <c:pt idx="356">
                  <c:v>1.7678996548056599E-2</c:v>
                </c:pt>
                <c:pt idx="357">
                  <c:v>1.7655408009886742E-2</c:v>
                </c:pt>
                <c:pt idx="358">
                  <c:v>1.7631774768233299E-2</c:v>
                </c:pt>
                <c:pt idx="359">
                  <c:v>1.7608139663934711E-2</c:v>
                </c:pt>
                <c:pt idx="360">
                  <c:v>1.7584376037120819E-2</c:v>
                </c:pt>
                <c:pt idx="361">
                  <c:v>1.7560778185725209E-2</c:v>
                </c:pt>
                <c:pt idx="362">
                  <c:v>1.7541477456688881E-2</c:v>
                </c:pt>
                <c:pt idx="363">
                  <c:v>1.7522066831588749E-2</c:v>
                </c:pt>
                <c:pt idx="364">
                  <c:v>1.750271208584309E-2</c:v>
                </c:pt>
                <c:pt idx="365">
                  <c:v>1.7477236688137051E-2</c:v>
                </c:pt>
                <c:pt idx="366">
                  <c:v>1.7457664012908939E-2</c:v>
                </c:pt>
                <c:pt idx="367">
                  <c:v>1.7438149079680439E-2</c:v>
                </c:pt>
                <c:pt idx="368">
                  <c:v>1.7418572679162029E-2</c:v>
                </c:pt>
                <c:pt idx="369">
                  <c:v>1.7398865893483158E-2</c:v>
                </c:pt>
                <c:pt idx="370">
                  <c:v>1.737925969064236E-2</c:v>
                </c:pt>
                <c:pt idx="371">
                  <c:v>1.7359506338834759E-2</c:v>
                </c:pt>
                <c:pt idx="372">
                  <c:v>1.7339801415801048E-2</c:v>
                </c:pt>
                <c:pt idx="373">
                  <c:v>1.7313949763774868E-2</c:v>
                </c:pt>
                <c:pt idx="374">
                  <c:v>1.7294062301516529E-2</c:v>
                </c:pt>
                <c:pt idx="375">
                  <c:v>1.727416925132275E-2</c:v>
                </c:pt>
                <c:pt idx="376">
                  <c:v>1.7254166305065158E-2</c:v>
                </c:pt>
                <c:pt idx="377">
                  <c:v>1.7234191298484799E-2</c:v>
                </c:pt>
                <c:pt idx="378">
                  <c:v>1.721411012113094E-2</c:v>
                </c:pt>
                <c:pt idx="379">
                  <c:v>1.7194004729390141E-2</c:v>
                </c:pt>
                <c:pt idx="380">
                  <c:v>1.717394404113293E-2</c:v>
                </c:pt>
                <c:pt idx="381">
                  <c:v>1.7153741791844371E-2</c:v>
                </c:pt>
                <c:pt idx="382">
                  <c:v>1.7133532091975209E-2</c:v>
                </c:pt>
                <c:pt idx="383">
                  <c:v>1.7107317224144939E-2</c:v>
                </c:pt>
                <c:pt idx="384">
                  <c:v>1.7086982727050781E-2</c:v>
                </c:pt>
                <c:pt idx="385">
                  <c:v>1.7066642642021179E-2</c:v>
                </c:pt>
                <c:pt idx="386">
                  <c:v>1.7045842483639721E-2</c:v>
                </c:pt>
                <c:pt idx="387">
                  <c:v>1.702509447932243E-2</c:v>
                </c:pt>
                <c:pt idx="388">
                  <c:v>1.7004286870360371E-2</c:v>
                </c:pt>
                <c:pt idx="389">
                  <c:v>1.698340475559235E-2</c:v>
                </c:pt>
                <c:pt idx="390">
                  <c:v>1.6962472349405289E-2</c:v>
                </c:pt>
                <c:pt idx="391">
                  <c:v>1.6941433772444729E-2</c:v>
                </c:pt>
                <c:pt idx="392">
                  <c:v>1.69204231351614E-2</c:v>
                </c:pt>
                <c:pt idx="393">
                  <c:v>1.6899393871426579E-2</c:v>
                </c:pt>
                <c:pt idx="394">
                  <c:v>1.6872027888894081E-2</c:v>
                </c:pt>
                <c:pt idx="395">
                  <c:v>1.6849001869559291E-2</c:v>
                </c:pt>
                <c:pt idx="396">
                  <c:v>1.6825847327709201E-2</c:v>
                </c:pt>
                <c:pt idx="397">
                  <c:v>1.680266484618187E-2</c:v>
                </c:pt>
                <c:pt idx="398">
                  <c:v>1.677942834794521E-2</c:v>
                </c:pt>
                <c:pt idx="399">
                  <c:v>1.6756182536482811E-2</c:v>
                </c:pt>
                <c:pt idx="400">
                  <c:v>1.6732778400182721E-2</c:v>
                </c:pt>
                <c:pt idx="401">
                  <c:v>1.6709476709365841E-2</c:v>
                </c:pt>
                <c:pt idx="402">
                  <c:v>1.6686040908098221E-2</c:v>
                </c:pt>
                <c:pt idx="403">
                  <c:v>1.666253432631493E-2</c:v>
                </c:pt>
                <c:pt idx="404">
                  <c:v>1.663903892040253E-2</c:v>
                </c:pt>
                <c:pt idx="405">
                  <c:v>1.6615461558103561E-2</c:v>
                </c:pt>
                <c:pt idx="406">
                  <c:v>1.6591835767030719E-2</c:v>
                </c:pt>
                <c:pt idx="407">
                  <c:v>1.656812988221645E-2</c:v>
                </c:pt>
                <c:pt idx="408">
                  <c:v>1.6544008627533909E-2</c:v>
                </c:pt>
                <c:pt idx="409">
                  <c:v>1.6519760712981221E-2</c:v>
                </c:pt>
                <c:pt idx="410">
                  <c:v>1.6495447605848309E-2</c:v>
                </c:pt>
                <c:pt idx="411">
                  <c:v>1.6471089795231819E-2</c:v>
                </c:pt>
                <c:pt idx="412">
                  <c:v>1.6446772962808609E-2</c:v>
                </c:pt>
                <c:pt idx="413">
                  <c:v>1.642228290438652E-2</c:v>
                </c:pt>
                <c:pt idx="414">
                  <c:v>1.6397831961512569E-2</c:v>
                </c:pt>
                <c:pt idx="415">
                  <c:v>1.6373211517930031E-2</c:v>
                </c:pt>
                <c:pt idx="416">
                  <c:v>1.6348689794540409E-2</c:v>
                </c:pt>
                <c:pt idx="417">
                  <c:v>1.6324194148182869E-2</c:v>
                </c:pt>
                <c:pt idx="418">
                  <c:v>1.630572788417339E-2</c:v>
                </c:pt>
                <c:pt idx="419">
                  <c:v>1.6287323087453839E-2</c:v>
                </c:pt>
                <c:pt idx="420">
                  <c:v>1.626264676451683E-2</c:v>
                </c:pt>
                <c:pt idx="421">
                  <c:v>1.624408550560474E-2</c:v>
                </c:pt>
                <c:pt idx="422">
                  <c:v>1.6219401732087139E-2</c:v>
                </c:pt>
                <c:pt idx="423">
                  <c:v>1.6200736165046688E-2</c:v>
                </c:pt>
                <c:pt idx="424">
                  <c:v>1.618203520774841E-2</c:v>
                </c:pt>
                <c:pt idx="425">
                  <c:v>1.6157172620296478E-2</c:v>
                </c:pt>
                <c:pt idx="426">
                  <c:v>1.613831706345081E-2</c:v>
                </c:pt>
                <c:pt idx="427">
                  <c:v>1.6113400459289551E-2</c:v>
                </c:pt>
                <c:pt idx="428">
                  <c:v>1.6094891354441639E-2</c:v>
                </c:pt>
                <c:pt idx="429">
                  <c:v>1.6073936596512791E-2</c:v>
                </c:pt>
                <c:pt idx="430">
                  <c:v>1.6052845865488049E-2</c:v>
                </c:pt>
                <c:pt idx="431">
                  <c:v>1.6031809151172641E-2</c:v>
                </c:pt>
                <c:pt idx="432">
                  <c:v>1.6010697931051251E-2</c:v>
                </c:pt>
                <c:pt idx="433">
                  <c:v>1.5989514067769051E-2</c:v>
                </c:pt>
                <c:pt idx="434">
                  <c:v>1.5968300402164459E-2</c:v>
                </c:pt>
                <c:pt idx="435">
                  <c:v>1.5947068110108379E-2</c:v>
                </c:pt>
                <c:pt idx="436">
                  <c:v>1.5925729647278789E-2</c:v>
                </c:pt>
                <c:pt idx="437">
                  <c:v>1.5904393047094349E-2</c:v>
                </c:pt>
                <c:pt idx="438">
                  <c:v>1.5882903710007671E-2</c:v>
                </c:pt>
                <c:pt idx="439">
                  <c:v>1.5861129388213161E-2</c:v>
                </c:pt>
                <c:pt idx="440">
                  <c:v>1.583936624228954E-2</c:v>
                </c:pt>
                <c:pt idx="441">
                  <c:v>1.5817450359463692E-2</c:v>
                </c:pt>
                <c:pt idx="442">
                  <c:v>1.579546183347702E-2</c:v>
                </c:pt>
                <c:pt idx="443">
                  <c:v>1.577351987361908E-2</c:v>
                </c:pt>
                <c:pt idx="444">
                  <c:v>1.5751548111438751E-2</c:v>
                </c:pt>
                <c:pt idx="445">
                  <c:v>1.5729449689388279E-2</c:v>
                </c:pt>
                <c:pt idx="446">
                  <c:v>1.570738106966019E-2</c:v>
                </c:pt>
                <c:pt idx="447">
                  <c:v>1.568515598773956E-2</c:v>
                </c:pt>
                <c:pt idx="448">
                  <c:v>1.5663046389818192E-2</c:v>
                </c:pt>
                <c:pt idx="449">
                  <c:v>1.5640761703252789E-2</c:v>
                </c:pt>
                <c:pt idx="450">
                  <c:v>1.561843883246183E-2</c:v>
                </c:pt>
                <c:pt idx="451">
                  <c:v>1.559609640389681E-2</c:v>
                </c:pt>
                <c:pt idx="452">
                  <c:v>1.557374186813831E-2</c:v>
                </c:pt>
                <c:pt idx="453">
                  <c:v>1.555122900754213E-2</c:v>
                </c:pt>
                <c:pt idx="454">
                  <c:v>1.5528733842074869E-2</c:v>
                </c:pt>
                <c:pt idx="455">
                  <c:v>1.550622377544641E-2</c:v>
                </c:pt>
                <c:pt idx="456">
                  <c:v>1.5480899251997471E-2</c:v>
                </c:pt>
                <c:pt idx="457">
                  <c:v>1.5455584973096849E-2</c:v>
                </c:pt>
                <c:pt idx="458">
                  <c:v>1.5430186875164511E-2</c:v>
                </c:pt>
                <c:pt idx="459">
                  <c:v>1.540467329323292E-2</c:v>
                </c:pt>
                <c:pt idx="460">
                  <c:v>1.537923607975245E-2</c:v>
                </c:pt>
                <c:pt idx="461">
                  <c:v>1.5353711321949961E-2</c:v>
                </c:pt>
                <c:pt idx="462">
                  <c:v>1.5327876433730131E-2</c:v>
                </c:pt>
                <c:pt idx="463">
                  <c:v>1.5301746316254141E-2</c:v>
                </c:pt>
                <c:pt idx="464">
                  <c:v>1.527553051710129E-2</c:v>
                </c:pt>
                <c:pt idx="465">
                  <c:v>1.524923089891672E-2</c:v>
                </c:pt>
                <c:pt idx="466">
                  <c:v>1.522293873131275E-2</c:v>
                </c:pt>
                <c:pt idx="467">
                  <c:v>1.5196640975773329E-2</c:v>
                </c:pt>
                <c:pt idx="468">
                  <c:v>1.51701457798481E-2</c:v>
                </c:pt>
                <c:pt idx="469">
                  <c:v>1.5143644995987421E-2</c:v>
                </c:pt>
                <c:pt idx="470">
                  <c:v>1.5117050148546699E-2</c:v>
                </c:pt>
                <c:pt idx="471">
                  <c:v>1.509044319391251E-2</c:v>
                </c:pt>
                <c:pt idx="472">
                  <c:v>1.50638073682785E-2</c:v>
                </c:pt>
                <c:pt idx="473">
                  <c:v>1.5037038363516331E-2</c:v>
                </c:pt>
                <c:pt idx="474">
                  <c:v>1.501025352627039E-2</c:v>
                </c:pt>
                <c:pt idx="475">
                  <c:v>1.498306822031736E-2</c:v>
                </c:pt>
                <c:pt idx="476">
                  <c:v>1.4955734834074971E-2</c:v>
                </c:pt>
                <c:pt idx="477">
                  <c:v>1.492819469422102E-2</c:v>
                </c:pt>
                <c:pt idx="478">
                  <c:v>1.490067131817341E-2</c:v>
                </c:pt>
                <c:pt idx="479">
                  <c:v>1.487312838435173E-2</c:v>
                </c:pt>
                <c:pt idx="480">
                  <c:v>1.484552584588528E-2</c:v>
                </c:pt>
                <c:pt idx="481">
                  <c:v>1.4817771501839159E-2</c:v>
                </c:pt>
                <c:pt idx="482">
                  <c:v>1.4790014363825319E-2</c:v>
                </c:pt>
                <c:pt idx="483">
                  <c:v>1.476236712187529E-2</c:v>
                </c:pt>
                <c:pt idx="484">
                  <c:v>1.474279910326004E-2</c:v>
                </c:pt>
                <c:pt idx="485">
                  <c:v>1.472337823361158E-2</c:v>
                </c:pt>
                <c:pt idx="486">
                  <c:v>1.469547674059868E-2</c:v>
                </c:pt>
                <c:pt idx="487">
                  <c:v>1.467594318091869E-2</c:v>
                </c:pt>
                <c:pt idx="488">
                  <c:v>1.4648024924099451E-2</c:v>
                </c:pt>
                <c:pt idx="489">
                  <c:v>1.4629329554736611E-2</c:v>
                </c:pt>
                <c:pt idx="490">
                  <c:v>1.459795422852039E-2</c:v>
                </c:pt>
                <c:pt idx="491">
                  <c:v>1.4574761502444741E-2</c:v>
                </c:pt>
                <c:pt idx="492">
                  <c:v>1.4551546424627301E-2</c:v>
                </c:pt>
                <c:pt idx="493">
                  <c:v>1.452830526977777E-2</c:v>
                </c:pt>
                <c:pt idx="494">
                  <c:v>1.4505019411444661E-2</c:v>
                </c:pt>
                <c:pt idx="495">
                  <c:v>1.448165625333786E-2</c:v>
                </c:pt>
                <c:pt idx="496">
                  <c:v>1.445826329290867E-2</c:v>
                </c:pt>
                <c:pt idx="497">
                  <c:v>1.4434765093028551E-2</c:v>
                </c:pt>
                <c:pt idx="498">
                  <c:v>1.441116817295551E-2</c:v>
                </c:pt>
                <c:pt idx="499">
                  <c:v>1.438762806355953E-2</c:v>
                </c:pt>
                <c:pt idx="500">
                  <c:v>1.4363935217261309E-2</c:v>
                </c:pt>
                <c:pt idx="501">
                  <c:v>1.4340240508317951E-2</c:v>
                </c:pt>
                <c:pt idx="502">
                  <c:v>1.431647408753633E-2</c:v>
                </c:pt>
                <c:pt idx="503">
                  <c:v>1.4292667619884011E-2</c:v>
                </c:pt>
                <c:pt idx="504">
                  <c:v>1.426874101161957E-2</c:v>
                </c:pt>
                <c:pt idx="505">
                  <c:v>1.424476131796837E-2</c:v>
                </c:pt>
                <c:pt idx="506">
                  <c:v>1.422081328928471E-2</c:v>
                </c:pt>
                <c:pt idx="507">
                  <c:v>1.4196702279150489E-2</c:v>
                </c:pt>
                <c:pt idx="508">
                  <c:v>1.417261362075806E-2</c:v>
                </c:pt>
                <c:pt idx="509">
                  <c:v>1.4148443005979059E-2</c:v>
                </c:pt>
                <c:pt idx="510">
                  <c:v>1.412417367100716E-2</c:v>
                </c:pt>
                <c:pt idx="511">
                  <c:v>1.409994158893824E-2</c:v>
                </c:pt>
                <c:pt idx="512">
                  <c:v>1.407546270638704E-2</c:v>
                </c:pt>
                <c:pt idx="513">
                  <c:v>1.405188255012035E-2</c:v>
                </c:pt>
                <c:pt idx="514">
                  <c:v>1.4023539610207081E-2</c:v>
                </c:pt>
                <c:pt idx="515">
                  <c:v>1.399466395378113E-2</c:v>
                </c:pt>
                <c:pt idx="516">
                  <c:v>1.396579295396805E-2</c:v>
                </c:pt>
                <c:pt idx="517">
                  <c:v>1.3936960138380529E-2</c:v>
                </c:pt>
                <c:pt idx="518">
                  <c:v>1.3917014934122561E-2</c:v>
                </c:pt>
                <c:pt idx="519">
                  <c:v>1.3897090218961241E-2</c:v>
                </c:pt>
                <c:pt idx="520">
                  <c:v>1.3868170790374281E-2</c:v>
                </c:pt>
                <c:pt idx="521">
                  <c:v>1.3848070986568929E-2</c:v>
                </c:pt>
                <c:pt idx="522">
                  <c:v>1.382790971547365E-2</c:v>
                </c:pt>
                <c:pt idx="523">
                  <c:v>1.3807695358991619E-2</c:v>
                </c:pt>
                <c:pt idx="524">
                  <c:v>1.378746703267097E-2</c:v>
                </c:pt>
                <c:pt idx="525">
                  <c:v>1.375836972147226E-2</c:v>
                </c:pt>
                <c:pt idx="526">
                  <c:v>1.3737961649894709E-2</c:v>
                </c:pt>
                <c:pt idx="527">
                  <c:v>1.3717427849769591E-2</c:v>
                </c:pt>
                <c:pt idx="528">
                  <c:v>1.369696669280529E-2</c:v>
                </c:pt>
                <c:pt idx="529">
                  <c:v>1.3676409609615799E-2</c:v>
                </c:pt>
                <c:pt idx="530">
                  <c:v>1.365583762526512E-2</c:v>
                </c:pt>
                <c:pt idx="531">
                  <c:v>1.3626400381326681E-2</c:v>
                </c:pt>
                <c:pt idx="532">
                  <c:v>1.3605593703687189E-2</c:v>
                </c:pt>
                <c:pt idx="533">
                  <c:v>1.358479540795088E-2</c:v>
                </c:pt>
                <c:pt idx="534">
                  <c:v>1.356457639485598E-2</c:v>
                </c:pt>
                <c:pt idx="535">
                  <c:v>1.353961136192083E-2</c:v>
                </c:pt>
                <c:pt idx="536">
                  <c:v>1.351460069417953E-2</c:v>
                </c:pt>
                <c:pt idx="537">
                  <c:v>1.348951179534197E-2</c:v>
                </c:pt>
                <c:pt idx="538">
                  <c:v>1.346440706402063E-2</c:v>
                </c:pt>
                <c:pt idx="539">
                  <c:v>1.343915890902281E-2</c:v>
                </c:pt>
                <c:pt idx="540">
                  <c:v>1.3413760811090469E-2</c:v>
                </c:pt>
                <c:pt idx="541">
                  <c:v>1.3388123363256449E-2</c:v>
                </c:pt>
                <c:pt idx="542">
                  <c:v>1.3362434692680839E-2</c:v>
                </c:pt>
                <c:pt idx="543">
                  <c:v>1.333666872233152E-2</c:v>
                </c:pt>
                <c:pt idx="544">
                  <c:v>1.331083942204714E-2</c:v>
                </c:pt>
                <c:pt idx="545">
                  <c:v>1.328494306653738E-2</c:v>
                </c:pt>
                <c:pt idx="546">
                  <c:v>1.3259026221930981E-2</c:v>
                </c:pt>
                <c:pt idx="547">
                  <c:v>1.323295850306749E-2</c:v>
                </c:pt>
                <c:pt idx="548">
                  <c:v>1.320677623152733E-2</c:v>
                </c:pt>
                <c:pt idx="549">
                  <c:v>1.318059489130974E-2</c:v>
                </c:pt>
                <c:pt idx="550">
                  <c:v>1.315431576222181E-2</c:v>
                </c:pt>
                <c:pt idx="551">
                  <c:v>1.3127998448908331E-2</c:v>
                </c:pt>
                <c:pt idx="552">
                  <c:v>1.310156751424074E-2</c:v>
                </c:pt>
                <c:pt idx="553">
                  <c:v>1.3075052760541441E-2</c:v>
                </c:pt>
                <c:pt idx="554">
                  <c:v>1.304846908897161E-2</c:v>
                </c:pt>
                <c:pt idx="555">
                  <c:v>1.3021768070757391E-2</c:v>
                </c:pt>
                <c:pt idx="556">
                  <c:v>1.2994815595448021E-2</c:v>
                </c:pt>
                <c:pt idx="557">
                  <c:v>1.296789571642876E-2</c:v>
                </c:pt>
                <c:pt idx="558">
                  <c:v>1.293532736599445E-2</c:v>
                </c:pt>
                <c:pt idx="559">
                  <c:v>1.2902645394206051E-2</c:v>
                </c:pt>
                <c:pt idx="560">
                  <c:v>1.286993362009525E-2</c:v>
                </c:pt>
                <c:pt idx="561">
                  <c:v>1.283701416105032E-2</c:v>
                </c:pt>
                <c:pt idx="562">
                  <c:v>1.2804023921489721E-2</c:v>
                </c:pt>
                <c:pt idx="563">
                  <c:v>1.2770879082381731E-2</c:v>
                </c:pt>
                <c:pt idx="564">
                  <c:v>1.2737404555082319E-2</c:v>
                </c:pt>
                <c:pt idx="565">
                  <c:v>1.2703658081591129E-2</c:v>
                </c:pt>
                <c:pt idx="566">
                  <c:v>1.26697514206171E-2</c:v>
                </c:pt>
                <c:pt idx="567">
                  <c:v>1.263579446822405E-2</c:v>
                </c:pt>
                <c:pt idx="568">
                  <c:v>1.261401642113924E-2</c:v>
                </c:pt>
                <c:pt idx="569">
                  <c:v>1.258036680519581E-2</c:v>
                </c:pt>
                <c:pt idx="570">
                  <c:v>1.2558413669466971E-2</c:v>
                </c:pt>
                <c:pt idx="571">
                  <c:v>1.2536329217255121E-2</c:v>
                </c:pt>
                <c:pt idx="572">
                  <c:v>1.2514190748333929E-2</c:v>
                </c:pt>
                <c:pt idx="573">
                  <c:v>1.249198243021965E-2</c:v>
                </c:pt>
                <c:pt idx="574">
                  <c:v>1.24696996062994E-2</c:v>
                </c:pt>
                <c:pt idx="575">
                  <c:v>1.2447343207895759E-2</c:v>
                </c:pt>
                <c:pt idx="576">
                  <c:v>1.2424986809492109E-2</c:v>
                </c:pt>
                <c:pt idx="577">
                  <c:v>1.239072997123003E-2</c:v>
                </c:pt>
                <c:pt idx="578">
                  <c:v>1.236805599182844E-2</c:v>
                </c:pt>
                <c:pt idx="579">
                  <c:v>1.2345423921942709E-2</c:v>
                </c:pt>
                <c:pt idx="580">
                  <c:v>1.232274435460567E-2</c:v>
                </c:pt>
                <c:pt idx="581">
                  <c:v>1.2300486676394939E-2</c:v>
                </c:pt>
                <c:pt idx="582">
                  <c:v>1.227173116058111E-2</c:v>
                </c:pt>
                <c:pt idx="583">
                  <c:v>1.224287692457438E-2</c:v>
                </c:pt>
                <c:pt idx="584">
                  <c:v>1.221382897347212E-2</c:v>
                </c:pt>
                <c:pt idx="585">
                  <c:v>1.2184722349047661E-2</c:v>
                </c:pt>
                <c:pt idx="586">
                  <c:v>1.2155552394688129E-2</c:v>
                </c:pt>
                <c:pt idx="587">
                  <c:v>1.212629768997431E-2</c:v>
                </c:pt>
                <c:pt idx="588">
                  <c:v>1.2096870690584179E-2</c:v>
                </c:pt>
                <c:pt idx="589">
                  <c:v>1.2079436331987379E-2</c:v>
                </c:pt>
                <c:pt idx="590">
                  <c:v>1.20500884950161E-2</c:v>
                </c:pt>
                <c:pt idx="591">
                  <c:v>1.203231792896986E-2</c:v>
                </c:pt>
                <c:pt idx="592">
                  <c:v>1.201471872627735E-2</c:v>
                </c:pt>
                <c:pt idx="593">
                  <c:v>1.1985095217823981E-2</c:v>
                </c:pt>
                <c:pt idx="594">
                  <c:v>1.196715701371431E-2</c:v>
                </c:pt>
                <c:pt idx="595">
                  <c:v>1.1949393898248671E-2</c:v>
                </c:pt>
                <c:pt idx="596">
                  <c:v>1.191950310021639E-2</c:v>
                </c:pt>
                <c:pt idx="597">
                  <c:v>1.190138328820467E-2</c:v>
                </c:pt>
                <c:pt idx="598">
                  <c:v>1.187147106975317E-2</c:v>
                </c:pt>
                <c:pt idx="599">
                  <c:v>1.185405161231756E-2</c:v>
                </c:pt>
                <c:pt idx="600">
                  <c:v>1.182960160076618E-2</c:v>
                </c:pt>
                <c:pt idx="601">
                  <c:v>1.1804916895926E-2</c:v>
                </c:pt>
                <c:pt idx="602">
                  <c:v>1.1780234985053539E-2</c:v>
                </c:pt>
                <c:pt idx="603">
                  <c:v>1.1755582876503469E-2</c:v>
                </c:pt>
                <c:pt idx="604">
                  <c:v>1.1730785481631759E-2</c:v>
                </c:pt>
                <c:pt idx="605">
                  <c:v>1.17059051990509E-2</c:v>
                </c:pt>
                <c:pt idx="606">
                  <c:v>1.1680900119245051E-2</c:v>
                </c:pt>
                <c:pt idx="607">
                  <c:v>1.165582239627838E-2</c:v>
                </c:pt>
                <c:pt idx="608">
                  <c:v>1.16306496784091E-2</c:v>
                </c:pt>
                <c:pt idx="609">
                  <c:v>1.160541456192732E-2</c:v>
                </c:pt>
                <c:pt idx="610">
                  <c:v>1.1580038815736771E-2</c:v>
                </c:pt>
                <c:pt idx="611">
                  <c:v>1.1554611846804621E-2</c:v>
                </c:pt>
                <c:pt idx="612">
                  <c:v>1.152899861335754E-2</c:v>
                </c:pt>
                <c:pt idx="613">
                  <c:v>1.1503373272717001E-2</c:v>
                </c:pt>
                <c:pt idx="614">
                  <c:v>1.1477635242044929E-2</c:v>
                </c:pt>
                <c:pt idx="615">
                  <c:v>1.145173609256744E-2</c:v>
                </c:pt>
                <c:pt idx="616">
                  <c:v>1.1426538228988649E-2</c:v>
                </c:pt>
                <c:pt idx="617">
                  <c:v>1.1392791755497461E-2</c:v>
                </c:pt>
                <c:pt idx="618">
                  <c:v>1.1358737945556641E-2</c:v>
                </c:pt>
                <c:pt idx="619">
                  <c:v>1.1324509978294371E-2</c:v>
                </c:pt>
                <c:pt idx="620">
                  <c:v>1.129003800451756E-2</c:v>
                </c:pt>
                <c:pt idx="621">
                  <c:v>1.125549618154764E-2</c:v>
                </c:pt>
                <c:pt idx="622">
                  <c:v>1.1220755055546761E-2</c:v>
                </c:pt>
                <c:pt idx="623">
                  <c:v>1.1185941286385059E-2</c:v>
                </c:pt>
                <c:pt idx="624">
                  <c:v>1.115088816732168E-2</c:v>
                </c:pt>
                <c:pt idx="625">
                  <c:v>1.111520081758499E-2</c:v>
                </c:pt>
                <c:pt idx="626">
                  <c:v>1.107962056994438E-2</c:v>
                </c:pt>
                <c:pt idx="627">
                  <c:v>1.1043906211853031E-2</c:v>
                </c:pt>
                <c:pt idx="628">
                  <c:v>1.100798044353724E-2</c:v>
                </c:pt>
                <c:pt idx="629">
                  <c:v>1.097193825989962E-2</c:v>
                </c:pt>
                <c:pt idx="630">
                  <c:v>1.093617267906666E-2</c:v>
                </c:pt>
                <c:pt idx="631">
                  <c:v>1.0915821418166161E-2</c:v>
                </c:pt>
                <c:pt idx="632">
                  <c:v>1.08953295275569E-2</c:v>
                </c:pt>
                <c:pt idx="633">
                  <c:v>1.087483763694763E-2</c:v>
                </c:pt>
                <c:pt idx="634">
                  <c:v>1.083859521895647E-2</c:v>
                </c:pt>
                <c:pt idx="635">
                  <c:v>1.0818185284733771E-2</c:v>
                </c:pt>
                <c:pt idx="636">
                  <c:v>1.0797671042382721E-2</c:v>
                </c:pt>
                <c:pt idx="637">
                  <c:v>1.0777372866868969E-2</c:v>
                </c:pt>
                <c:pt idx="638">
                  <c:v>1.0748022235929969E-2</c:v>
                </c:pt>
                <c:pt idx="639">
                  <c:v>1.0718502104282379E-2</c:v>
                </c:pt>
                <c:pt idx="640">
                  <c:v>1.0688859969377519E-2</c:v>
                </c:pt>
                <c:pt idx="641">
                  <c:v>1.065903436392546E-2</c:v>
                </c:pt>
                <c:pt idx="642">
                  <c:v>1.062909420579672E-2</c:v>
                </c:pt>
                <c:pt idx="643">
                  <c:v>1.0598994791507719E-2</c:v>
                </c:pt>
                <c:pt idx="644">
                  <c:v>1.05687128379941E-2</c:v>
                </c:pt>
                <c:pt idx="645">
                  <c:v>1.053868047893047E-2</c:v>
                </c:pt>
                <c:pt idx="646">
                  <c:v>1.052375324070454E-2</c:v>
                </c:pt>
                <c:pt idx="647">
                  <c:v>1.0509029030799869E-2</c:v>
                </c:pt>
                <c:pt idx="648">
                  <c:v>1.0478466749191281E-2</c:v>
                </c:pt>
                <c:pt idx="649">
                  <c:v>1.0463519021868709E-2</c:v>
                </c:pt>
                <c:pt idx="650">
                  <c:v>1.0432835668325421E-2</c:v>
                </c:pt>
                <c:pt idx="651">
                  <c:v>1.0417556390166279E-2</c:v>
                </c:pt>
                <c:pt idx="652">
                  <c:v>1.040358282625675E-2</c:v>
                </c:pt>
                <c:pt idx="653">
                  <c:v>1.036224421113729E-2</c:v>
                </c:pt>
                <c:pt idx="654">
                  <c:v>1.033795531839132E-2</c:v>
                </c:pt>
                <c:pt idx="655">
                  <c:v>1.0313529521226879E-2</c:v>
                </c:pt>
                <c:pt idx="656">
                  <c:v>1.028893236070871E-2</c:v>
                </c:pt>
                <c:pt idx="657">
                  <c:v>1.0264310985803601E-2</c:v>
                </c:pt>
                <c:pt idx="658">
                  <c:v>1.0239517316222191E-2</c:v>
                </c:pt>
                <c:pt idx="659">
                  <c:v>1.019590348005295E-2</c:v>
                </c:pt>
                <c:pt idx="660">
                  <c:v>1.0151976719498629E-2</c:v>
                </c:pt>
                <c:pt idx="661">
                  <c:v>1.010796241462231E-2</c:v>
                </c:pt>
                <c:pt idx="662">
                  <c:v>1.0063855908811091E-2</c:v>
                </c:pt>
                <c:pt idx="663">
                  <c:v>1.001944672316313E-2</c:v>
                </c:pt>
                <c:pt idx="664">
                  <c:v>9.9747469648718834E-3</c:v>
                </c:pt>
                <c:pt idx="665">
                  <c:v>9.9298777058720589E-3</c:v>
                </c:pt>
                <c:pt idx="666">
                  <c:v>9.8853157833218575E-3</c:v>
                </c:pt>
                <c:pt idx="667">
                  <c:v>9.8229553550481796E-3</c:v>
                </c:pt>
                <c:pt idx="668">
                  <c:v>9.7610214725136757E-3</c:v>
                </c:pt>
                <c:pt idx="669">
                  <c:v>9.7155896946787834E-3</c:v>
                </c:pt>
                <c:pt idx="670">
                  <c:v>9.6698282286524773E-3</c:v>
                </c:pt>
                <c:pt idx="671">
                  <c:v>9.6241980791091919E-3</c:v>
                </c:pt>
                <c:pt idx="672">
                  <c:v>9.5787066966295242E-3</c:v>
                </c:pt>
                <c:pt idx="673">
                  <c:v>9.5332227647304535E-3</c:v>
                </c:pt>
                <c:pt idx="674">
                  <c:v>9.4742225483059883E-3</c:v>
                </c:pt>
                <c:pt idx="675">
                  <c:v>9.4241490587592125E-3</c:v>
                </c:pt>
                <c:pt idx="676">
                  <c:v>9.3741072341799736E-3</c:v>
                </c:pt>
                <c:pt idx="677">
                  <c:v>9.3262866139411926E-3</c:v>
                </c:pt>
                <c:pt idx="678">
                  <c:v>9.2900674790143967E-3</c:v>
                </c:pt>
                <c:pt idx="679">
                  <c:v>9.2541584745049477E-3</c:v>
                </c:pt>
                <c:pt idx="680">
                  <c:v>9.2185335233807564E-3</c:v>
                </c:pt>
                <c:pt idx="681">
                  <c:v>9.17093176394701E-3</c:v>
                </c:pt>
                <c:pt idx="682">
                  <c:v>9.12461057305336E-3</c:v>
                </c:pt>
                <c:pt idx="683">
                  <c:v>9.077955037355423E-3</c:v>
                </c:pt>
                <c:pt idx="684">
                  <c:v>9.034142829477787E-3</c:v>
                </c:pt>
                <c:pt idx="685">
                  <c:v>9.0004382655024529E-3</c:v>
                </c:pt>
                <c:pt idx="686">
                  <c:v>8.9732306078076363E-3</c:v>
                </c:pt>
                <c:pt idx="687">
                  <c:v>8.9462278410792351E-3</c:v>
                </c:pt>
                <c:pt idx="688">
                  <c:v>8.919217623770237E-3</c:v>
                </c:pt>
                <c:pt idx="689">
                  <c:v>8.8845314458012581E-3</c:v>
                </c:pt>
                <c:pt idx="690">
                  <c:v>8.8505148887634277E-3</c:v>
                </c:pt>
                <c:pt idx="691">
                  <c:v>8.8170738890767097E-3</c:v>
                </c:pt>
                <c:pt idx="692">
                  <c:v>8.7926853448152542E-3</c:v>
                </c:pt>
                <c:pt idx="693">
                  <c:v>8.7682837620377541E-3</c:v>
                </c:pt>
                <c:pt idx="694">
                  <c:v>8.7443562224507332E-3</c:v>
                </c:pt>
                <c:pt idx="695">
                  <c:v>8.7208598852157593E-3</c:v>
                </c:pt>
                <c:pt idx="696">
                  <c:v>8.6973141878843307E-3</c:v>
                </c:pt>
                <c:pt idx="697">
                  <c:v>8.67447629570961E-3</c:v>
                </c:pt>
                <c:pt idx="698">
                  <c:v>8.6523378267884254E-3</c:v>
                </c:pt>
                <c:pt idx="699">
                  <c:v>8.6263390257954597E-3</c:v>
                </c:pt>
                <c:pt idx="700">
                  <c:v>8.6100287735462189E-3</c:v>
                </c:pt>
                <c:pt idx="701">
                  <c:v>8.5937026888132095E-3</c:v>
                </c:pt>
                <c:pt idx="702">
                  <c:v>8.5776764899492264E-3</c:v>
                </c:pt>
                <c:pt idx="703">
                  <c:v>8.5624279454350471E-3</c:v>
                </c:pt>
                <c:pt idx="704">
                  <c:v>8.5470564663410187E-3</c:v>
                </c:pt>
                <c:pt idx="705">
                  <c:v>8.5318973287940025E-3</c:v>
                </c:pt>
                <c:pt idx="706">
                  <c:v>8.5177067667245865E-3</c:v>
                </c:pt>
                <c:pt idx="707">
                  <c:v>8.5034407675266266E-3</c:v>
                </c:pt>
                <c:pt idx="708">
                  <c:v>8.4893163293600082E-3</c:v>
                </c:pt>
                <c:pt idx="709">
                  <c:v>8.4773078560829163E-3</c:v>
                </c:pt>
                <c:pt idx="710">
                  <c:v>8.4670074284076691E-3</c:v>
                </c:pt>
                <c:pt idx="711">
                  <c:v>8.4559572860598564E-3</c:v>
                </c:pt>
                <c:pt idx="712">
                  <c:v>8.4456875920295715E-3</c:v>
                </c:pt>
                <c:pt idx="713">
                  <c:v>8.4359627217054367E-3</c:v>
                </c:pt>
                <c:pt idx="714">
                  <c:v>8.4262853488326073E-3</c:v>
                </c:pt>
                <c:pt idx="715">
                  <c:v>8.4184557199478149E-3</c:v>
                </c:pt>
                <c:pt idx="716">
                  <c:v>8.4108375012874603E-3</c:v>
                </c:pt>
                <c:pt idx="717">
                  <c:v>8.4033655002713203E-3</c:v>
                </c:pt>
                <c:pt idx="718">
                  <c:v>8.3957696333527565E-3</c:v>
                </c:pt>
                <c:pt idx="719">
                  <c:v>8.3887102082371712E-3</c:v>
                </c:pt>
                <c:pt idx="720">
                  <c:v>8.3816898986697197E-3</c:v>
                </c:pt>
                <c:pt idx="721">
                  <c:v>8.3746286109089851E-3</c:v>
                </c:pt>
                <c:pt idx="722">
                  <c:v>8.3675980567932129E-3</c:v>
                </c:pt>
                <c:pt idx="723">
                  <c:v>8.3605609834194183E-3</c:v>
                </c:pt>
                <c:pt idx="724">
                  <c:v>8.3535285666584969E-3</c:v>
                </c:pt>
                <c:pt idx="725">
                  <c:v>8.3465380594134331E-3</c:v>
                </c:pt>
                <c:pt idx="726">
                  <c:v>8.3394870162010193E-3</c:v>
                </c:pt>
                <c:pt idx="727">
                  <c:v>8.3325328305363655E-3</c:v>
                </c:pt>
                <c:pt idx="728">
                  <c:v>8.3263367414474487E-3</c:v>
                </c:pt>
                <c:pt idx="729">
                  <c:v>8.3201229572296143E-3</c:v>
                </c:pt>
                <c:pt idx="730">
                  <c:v>8.3140470087528229E-3</c:v>
                </c:pt>
                <c:pt idx="731">
                  <c:v>8.3112465217709541E-3</c:v>
                </c:pt>
                <c:pt idx="732">
                  <c:v>8.3085279911756516E-3</c:v>
                </c:pt>
                <c:pt idx="733">
                  <c:v>8.3071617409586906E-3</c:v>
                </c:pt>
                <c:pt idx="734">
                  <c:v>8.3057554438710213E-3</c:v>
                </c:pt>
                <c:pt idx="735">
                  <c:v>8.302006870508194E-3</c:v>
                </c:pt>
                <c:pt idx="736">
                  <c:v>8.2983849570155144E-3</c:v>
                </c:pt>
                <c:pt idx="737">
                  <c:v>8.2956664264202118E-3</c:v>
                </c:pt>
                <c:pt idx="738">
                  <c:v>8.2929441705346107E-3</c:v>
                </c:pt>
                <c:pt idx="739">
                  <c:v>8.2902107387781143E-3</c:v>
                </c:pt>
                <c:pt idx="740">
                  <c:v>8.287506178021431E-3</c:v>
                </c:pt>
                <c:pt idx="741">
                  <c:v>8.284776471555233E-3</c:v>
                </c:pt>
                <c:pt idx="742">
                  <c:v>8.2820560783147812E-3</c:v>
                </c:pt>
                <c:pt idx="743">
                  <c:v>8.2797957584261894E-3</c:v>
                </c:pt>
                <c:pt idx="744">
                  <c:v>8.27812310308218E-3</c:v>
                </c:pt>
                <c:pt idx="745">
                  <c:v>8.2764122635126114E-3</c:v>
                </c:pt>
                <c:pt idx="746">
                  <c:v>8.274739608168602E-3</c:v>
                </c:pt>
                <c:pt idx="747">
                  <c:v>8.273041807115078E-3</c:v>
                </c:pt>
                <c:pt idx="748">
                  <c:v>8.2714343443512917E-3</c:v>
                </c:pt>
                <c:pt idx="749">
                  <c:v>8.2708122208714485E-3</c:v>
                </c:pt>
                <c:pt idx="750">
                  <c:v>8.2701956853270531E-3</c:v>
                </c:pt>
                <c:pt idx="751">
                  <c:v>8.2701817154884338E-3</c:v>
                </c:pt>
                <c:pt idx="752">
                  <c:v>8.2646701484918594E-3</c:v>
                </c:pt>
                <c:pt idx="753">
                  <c:v>8.2591697573661804E-3</c:v>
                </c:pt>
                <c:pt idx="754">
                  <c:v>8.2536665722727776E-3</c:v>
                </c:pt>
                <c:pt idx="755">
                  <c:v>8.2481764256954193E-3</c:v>
                </c:pt>
                <c:pt idx="756">
                  <c:v>8.2427160814404488E-3</c:v>
                </c:pt>
                <c:pt idx="757">
                  <c:v>8.2372371107339859E-3</c:v>
                </c:pt>
                <c:pt idx="758">
                  <c:v>8.2318037748336792E-3</c:v>
                </c:pt>
                <c:pt idx="759">
                  <c:v>8.2333330065011978E-3</c:v>
                </c:pt>
                <c:pt idx="760">
                  <c:v>8.2348436117172241E-3</c:v>
                </c:pt>
                <c:pt idx="761">
                  <c:v>8.2366876304149628E-3</c:v>
                </c:pt>
                <c:pt idx="762">
                  <c:v>8.2394266501069069E-3</c:v>
                </c:pt>
                <c:pt idx="763">
                  <c:v>8.2420762628316879E-3</c:v>
                </c:pt>
                <c:pt idx="764">
                  <c:v>8.2447752356529236E-3</c:v>
                </c:pt>
                <c:pt idx="765">
                  <c:v>8.24737548828125E-3</c:v>
                </c:pt>
                <c:pt idx="766">
                  <c:v>8.2506230100989342E-3</c:v>
                </c:pt>
                <c:pt idx="767">
                  <c:v>8.2550421357154846E-3</c:v>
                </c:pt>
                <c:pt idx="768">
                  <c:v>8.2549825310707092E-3</c:v>
                </c:pt>
                <c:pt idx="769">
                  <c:v>8.2549592480063438E-3</c:v>
                </c:pt>
                <c:pt idx="770">
                  <c:v>8.2548819482326508E-3</c:v>
                </c:pt>
                <c:pt idx="771">
                  <c:v>8.2548288628458977E-3</c:v>
                </c:pt>
                <c:pt idx="772">
                  <c:v>8.2548493519425392E-3</c:v>
                </c:pt>
                <c:pt idx="773">
                  <c:v>8.2471612840890884E-3</c:v>
                </c:pt>
                <c:pt idx="774">
                  <c:v>8.2473242655396461E-3</c:v>
                </c:pt>
                <c:pt idx="775">
                  <c:v>8.2402788102626801E-3</c:v>
                </c:pt>
                <c:pt idx="776">
                  <c:v>8.2406895235180855E-3</c:v>
                </c:pt>
                <c:pt idx="777">
                  <c:v>8.2336235791444778E-3</c:v>
                </c:pt>
                <c:pt idx="778">
                  <c:v>8.2309553399682045E-3</c:v>
                </c:pt>
                <c:pt idx="779">
                  <c:v>8.2290787249803543E-3</c:v>
                </c:pt>
                <c:pt idx="780">
                  <c:v>8.2272663712501526E-3</c:v>
                </c:pt>
                <c:pt idx="781">
                  <c:v>8.2254139706492424E-3</c:v>
                </c:pt>
                <c:pt idx="782">
                  <c:v>8.2235923036932945E-3</c:v>
                </c:pt>
                <c:pt idx="783">
                  <c:v>8.2217752933502197E-3</c:v>
                </c:pt>
                <c:pt idx="784">
                  <c:v>8.2199359312653542E-3</c:v>
                </c:pt>
                <c:pt idx="785">
                  <c:v>8.2181254401803017E-3</c:v>
                </c:pt>
                <c:pt idx="786">
                  <c:v>8.2163186743855476E-3</c:v>
                </c:pt>
                <c:pt idx="787">
                  <c:v>8.2145240157842636E-3</c:v>
                </c:pt>
                <c:pt idx="788">
                  <c:v>8.2127125933766365E-3</c:v>
                </c:pt>
                <c:pt idx="789">
                  <c:v>8.2108918577432632E-3</c:v>
                </c:pt>
                <c:pt idx="790">
                  <c:v>8.2090813666582108E-3</c:v>
                </c:pt>
                <c:pt idx="791">
                  <c:v>8.207281120121479E-3</c:v>
                </c:pt>
                <c:pt idx="792">
                  <c:v>8.2055134698748589E-3</c:v>
                </c:pt>
                <c:pt idx="793">
                  <c:v>8.2036992534995079E-3</c:v>
                </c:pt>
                <c:pt idx="794">
                  <c:v>8.201933465898037E-3</c:v>
                </c:pt>
                <c:pt idx="795">
                  <c:v>8.2001360133290291E-3</c:v>
                </c:pt>
                <c:pt idx="796">
                  <c:v>8.1983497366309166E-3</c:v>
                </c:pt>
                <c:pt idx="797">
                  <c:v>8.1965671852231026E-3</c:v>
                </c:pt>
                <c:pt idx="798">
                  <c:v>8.194800466299057E-3</c:v>
                </c:pt>
                <c:pt idx="799">
                  <c:v>8.1930197775363922E-3</c:v>
                </c:pt>
                <c:pt idx="800">
                  <c:v>8.1912614405155182E-3</c:v>
                </c:pt>
                <c:pt idx="801">
                  <c:v>8.1894975155591965E-3</c:v>
                </c:pt>
                <c:pt idx="802">
                  <c:v>8.1878015771508217E-3</c:v>
                </c:pt>
                <c:pt idx="803">
                  <c:v>8.1869522109627724E-3</c:v>
                </c:pt>
                <c:pt idx="804">
                  <c:v>8.1860944628715515E-3</c:v>
                </c:pt>
                <c:pt idx="805">
                  <c:v>8.1852804869413376E-3</c:v>
                </c:pt>
                <c:pt idx="806">
                  <c:v>8.184429258108139E-3</c:v>
                </c:pt>
                <c:pt idx="807">
                  <c:v>8.1835566088557243E-3</c:v>
                </c:pt>
                <c:pt idx="808">
                  <c:v>8.1827333196997643E-3</c:v>
                </c:pt>
                <c:pt idx="809">
                  <c:v>8.1819053739309311E-3</c:v>
                </c:pt>
                <c:pt idx="810">
                  <c:v>8.1810690462589264E-3</c:v>
                </c:pt>
                <c:pt idx="811">
                  <c:v>8.1904232501983643E-3</c:v>
                </c:pt>
                <c:pt idx="812">
                  <c:v>8.1997495144605637E-3</c:v>
                </c:pt>
                <c:pt idx="813">
                  <c:v>8.2045802846550941E-3</c:v>
                </c:pt>
                <c:pt idx="814">
                  <c:v>8.2102362066507339E-3</c:v>
                </c:pt>
                <c:pt idx="815">
                  <c:v>8.2160243764519691E-3</c:v>
                </c:pt>
                <c:pt idx="816">
                  <c:v>8.2114161923527718E-3</c:v>
                </c:pt>
                <c:pt idx="817">
                  <c:v>8.2069598138332367E-3</c:v>
                </c:pt>
                <c:pt idx="818">
                  <c:v>8.2130292430520058E-3</c:v>
                </c:pt>
                <c:pt idx="819">
                  <c:v>8.2084359601140022E-3</c:v>
                </c:pt>
                <c:pt idx="820">
                  <c:v>8.2038389518857002E-3</c:v>
                </c:pt>
                <c:pt idx="821">
                  <c:v>8.1992559134960175E-3</c:v>
                </c:pt>
                <c:pt idx="822">
                  <c:v>8.1950025632977486E-3</c:v>
                </c:pt>
                <c:pt idx="823">
                  <c:v>8.2074645906686783E-3</c:v>
                </c:pt>
                <c:pt idx="824">
                  <c:v>8.2028722390532494E-3</c:v>
                </c:pt>
                <c:pt idx="825">
                  <c:v>8.1982808187603951E-3</c:v>
                </c:pt>
                <c:pt idx="826">
                  <c:v>8.1940218806266785E-3</c:v>
                </c:pt>
                <c:pt idx="827">
                  <c:v>8.1958184018731117E-3</c:v>
                </c:pt>
                <c:pt idx="828">
                  <c:v>8.1976410001516342E-3</c:v>
                </c:pt>
                <c:pt idx="829">
                  <c:v>8.1933913752436638E-3</c:v>
                </c:pt>
                <c:pt idx="830">
                  <c:v>8.1951925531029701E-3</c:v>
                </c:pt>
                <c:pt idx="831">
                  <c:v>8.197002112865448E-3</c:v>
                </c:pt>
                <c:pt idx="832">
                  <c:v>8.1927599385380745E-3</c:v>
                </c:pt>
                <c:pt idx="833">
                  <c:v>8.1945639103651047E-3</c:v>
                </c:pt>
                <c:pt idx="834">
                  <c:v>8.1963520497083664E-3</c:v>
                </c:pt>
                <c:pt idx="835">
                  <c:v>8.1921182572841644E-3</c:v>
                </c:pt>
                <c:pt idx="836">
                  <c:v>8.1939492374658585E-3</c:v>
                </c:pt>
                <c:pt idx="837">
                  <c:v>8.1968801096081734E-3</c:v>
                </c:pt>
                <c:pt idx="838">
                  <c:v>8.1933885812759399E-3</c:v>
                </c:pt>
                <c:pt idx="839">
                  <c:v>8.1962579861283302E-3</c:v>
                </c:pt>
                <c:pt idx="840">
                  <c:v>8.1993862986564636E-3</c:v>
                </c:pt>
                <c:pt idx="841">
                  <c:v>8.1956703215837479E-3</c:v>
                </c:pt>
                <c:pt idx="842">
                  <c:v>8.1986915320158005E-3</c:v>
                </c:pt>
                <c:pt idx="843">
                  <c:v>8.195042610168457E-3</c:v>
                </c:pt>
                <c:pt idx="844">
                  <c:v>8.1980470567941666E-3</c:v>
                </c:pt>
                <c:pt idx="845">
                  <c:v>8.1944577395915985E-3</c:v>
                </c:pt>
                <c:pt idx="846">
                  <c:v>8.1973569467663765E-3</c:v>
                </c:pt>
                <c:pt idx="847">
                  <c:v>8.1938393414020538E-3</c:v>
                </c:pt>
                <c:pt idx="848">
                  <c:v>8.1967227160930634E-3</c:v>
                </c:pt>
                <c:pt idx="849">
                  <c:v>8.1997942179441452E-3</c:v>
                </c:pt>
                <c:pt idx="850">
                  <c:v>8.1960763782262802E-3</c:v>
                </c:pt>
                <c:pt idx="851">
                  <c:v>8.1990892067551613E-3</c:v>
                </c:pt>
                <c:pt idx="852">
                  <c:v>8.1954356282949448E-3</c:v>
                </c:pt>
                <c:pt idx="853">
                  <c:v>8.1983860582113266E-3</c:v>
                </c:pt>
                <c:pt idx="854">
                  <c:v>8.1948013976216316E-3</c:v>
                </c:pt>
                <c:pt idx="855">
                  <c:v>8.1976735964417458E-3</c:v>
                </c:pt>
                <c:pt idx="856">
                  <c:v>8.1941615790128708E-3</c:v>
                </c:pt>
                <c:pt idx="857">
                  <c:v>8.1970226019620895E-3</c:v>
                </c:pt>
                <c:pt idx="858">
                  <c:v>8.2000726833939552E-3</c:v>
                </c:pt>
                <c:pt idx="859">
                  <c:v>8.1963436678051949E-3</c:v>
                </c:pt>
                <c:pt idx="860">
                  <c:v>8.1993145868182182E-3</c:v>
                </c:pt>
                <c:pt idx="861">
                  <c:v>8.1956926733255386E-3</c:v>
                </c:pt>
                <c:pt idx="862">
                  <c:v>8.1987306475639343E-3</c:v>
                </c:pt>
                <c:pt idx="863">
                  <c:v>8.1959795206785202E-3</c:v>
                </c:pt>
                <c:pt idx="864">
                  <c:v>8.2001052796840668E-3</c:v>
                </c:pt>
                <c:pt idx="865">
                  <c:v>8.1972703337669373E-3</c:v>
                </c:pt>
                <c:pt idx="866">
                  <c:v>8.2014622166752815E-3</c:v>
                </c:pt>
                <c:pt idx="867">
                  <c:v>8.1985490396618843E-3</c:v>
                </c:pt>
                <c:pt idx="868">
                  <c:v>8.202800527215004E-3</c:v>
                </c:pt>
                <c:pt idx="869">
                  <c:v>8.1998417153954506E-3</c:v>
                </c:pt>
                <c:pt idx="870">
                  <c:v>8.2041220739483833E-3</c:v>
                </c:pt>
                <c:pt idx="871">
                  <c:v>8.2011334598064423E-3</c:v>
                </c:pt>
                <c:pt idx="872">
                  <c:v>8.1983357667922974E-3</c:v>
                </c:pt>
                <c:pt idx="873">
                  <c:v>8.2024335861206055E-3</c:v>
                </c:pt>
                <c:pt idx="874">
                  <c:v>8.1995958462357521E-3</c:v>
                </c:pt>
                <c:pt idx="875">
                  <c:v>8.2037663087248802E-3</c:v>
                </c:pt>
                <c:pt idx="876">
                  <c:v>8.2008428871631622E-3</c:v>
                </c:pt>
                <c:pt idx="877">
                  <c:v>8.2050953060388565E-3</c:v>
                </c:pt>
                <c:pt idx="878">
                  <c:v>8.2020582631230354E-3</c:v>
                </c:pt>
                <c:pt idx="879">
                  <c:v>8.2063255831599236E-3</c:v>
                </c:pt>
                <c:pt idx="880">
                  <c:v>8.2033034414052963E-3</c:v>
                </c:pt>
                <c:pt idx="881">
                  <c:v>8.2004927098751068E-3</c:v>
                </c:pt>
                <c:pt idx="882">
                  <c:v>8.2045691087841988E-3</c:v>
                </c:pt>
                <c:pt idx="883">
                  <c:v>8.2017211243510246E-3</c:v>
                </c:pt>
                <c:pt idx="884">
                  <c:v>8.2060378044843674E-3</c:v>
                </c:pt>
                <c:pt idx="885">
                  <c:v>8.1916330382227898E-3</c:v>
                </c:pt>
                <c:pt idx="886">
                  <c:v>8.1956349313259125E-3</c:v>
                </c:pt>
                <c:pt idx="887">
                  <c:v>8.1997951492667198E-3</c:v>
                </c:pt>
                <c:pt idx="888">
                  <c:v>8.1923706457018852E-3</c:v>
                </c:pt>
                <c:pt idx="889">
                  <c:v>8.1964908167719841E-3</c:v>
                </c:pt>
                <c:pt idx="890">
                  <c:v>8.1891054287552834E-3</c:v>
                </c:pt>
                <c:pt idx="891">
                  <c:v>8.1932172179222107E-3</c:v>
                </c:pt>
                <c:pt idx="892">
                  <c:v>8.1858457997441292E-3</c:v>
                </c:pt>
                <c:pt idx="893">
                  <c:v>8.189973421394825E-3</c:v>
                </c:pt>
                <c:pt idx="894">
                  <c:v>8.1826178357005119E-3</c:v>
                </c:pt>
                <c:pt idx="895">
                  <c:v>8.18677619099617E-3</c:v>
                </c:pt>
                <c:pt idx="896">
                  <c:v>8.1794168800115585E-3</c:v>
                </c:pt>
                <c:pt idx="897">
                  <c:v>8.1835314631462097E-3</c:v>
                </c:pt>
                <c:pt idx="898">
                  <c:v>8.1762047484517097E-3</c:v>
                </c:pt>
                <c:pt idx="899">
                  <c:v>8.1803705543279648E-3</c:v>
                </c:pt>
                <c:pt idx="900">
                  <c:v>8.1730354577302933E-3</c:v>
                </c:pt>
                <c:pt idx="901">
                  <c:v>8.1772115081548691E-3</c:v>
                </c:pt>
                <c:pt idx="902">
                  <c:v>8.1698810681700706E-3</c:v>
                </c:pt>
                <c:pt idx="903">
                  <c:v>8.1740515306591988E-3</c:v>
                </c:pt>
                <c:pt idx="904">
                  <c:v>8.166726678609848E-3</c:v>
                </c:pt>
                <c:pt idx="905">
                  <c:v>8.1709492951631546E-3</c:v>
                </c:pt>
                <c:pt idx="906">
                  <c:v>8.16363375633955E-3</c:v>
                </c:pt>
                <c:pt idx="907">
                  <c:v>8.167831227183342E-3</c:v>
                </c:pt>
                <c:pt idx="908">
                  <c:v>8.1605380401015282E-3</c:v>
                </c:pt>
                <c:pt idx="909">
                  <c:v>8.1647513434290886E-3</c:v>
                </c:pt>
                <c:pt idx="910">
                  <c:v>8.1574302166700363E-3</c:v>
                </c:pt>
                <c:pt idx="911">
                  <c:v>8.161669597029686E-3</c:v>
                </c:pt>
                <c:pt idx="912">
                  <c:v>8.1543810665607452E-3</c:v>
                </c:pt>
                <c:pt idx="913">
                  <c:v>8.1586176529526711E-3</c:v>
                </c:pt>
                <c:pt idx="914">
                  <c:v>8.151322603225708E-3</c:v>
                </c:pt>
                <c:pt idx="915">
                  <c:v>8.15560482442379E-3</c:v>
                </c:pt>
                <c:pt idx="916">
                  <c:v>8.1482753157615662E-3</c:v>
                </c:pt>
                <c:pt idx="917">
                  <c:v>8.1526050344109535E-3</c:v>
                </c:pt>
                <c:pt idx="918">
                  <c:v>8.1452643498778343E-3</c:v>
                </c:pt>
                <c:pt idx="919">
                  <c:v>8.1496238708496094E-3</c:v>
                </c:pt>
                <c:pt idx="920">
                  <c:v>8.1423064693808556E-3</c:v>
                </c:pt>
                <c:pt idx="921">
                  <c:v>8.1466343253850937E-3</c:v>
                </c:pt>
                <c:pt idx="922">
                  <c:v>8.1393513828516006E-3</c:v>
                </c:pt>
                <c:pt idx="923">
                  <c:v>8.1436857581138611E-3</c:v>
                </c:pt>
                <c:pt idx="924">
                  <c:v>8.136390708386898E-3</c:v>
                </c:pt>
                <c:pt idx="925">
                  <c:v>8.1407390534877777E-3</c:v>
                </c:pt>
                <c:pt idx="926">
                  <c:v>8.1334197893738747E-3</c:v>
                </c:pt>
                <c:pt idx="927">
                  <c:v>8.1378575414419174E-3</c:v>
                </c:pt>
                <c:pt idx="928">
                  <c:v>8.1305531784892082E-3</c:v>
                </c:pt>
                <c:pt idx="929">
                  <c:v>8.1349313259124756E-3</c:v>
                </c:pt>
                <c:pt idx="930">
                  <c:v>8.1276129931211472E-3</c:v>
                </c:pt>
                <c:pt idx="931">
                  <c:v>8.1320581957697868E-3</c:v>
                </c:pt>
                <c:pt idx="932">
                  <c:v>8.1247193738818169E-3</c:v>
                </c:pt>
                <c:pt idx="933">
                  <c:v>8.1292092800140381E-3</c:v>
                </c:pt>
                <c:pt idx="934">
                  <c:v>8.1218620762228966E-3</c:v>
                </c:pt>
                <c:pt idx="935">
                  <c:v>8.1263640895485878E-3</c:v>
                </c:pt>
                <c:pt idx="936">
                  <c:v>8.1190327182412148E-3</c:v>
                </c:pt>
                <c:pt idx="937">
                  <c:v>8.1235170364379883E-3</c:v>
                </c:pt>
                <c:pt idx="938">
                  <c:v>8.1161800771951675E-3</c:v>
                </c:pt>
                <c:pt idx="939">
                  <c:v>8.1207491457462311E-3</c:v>
                </c:pt>
                <c:pt idx="940">
                  <c:v>8.1133786588907242E-3</c:v>
                </c:pt>
                <c:pt idx="941">
                  <c:v>8.1179467961192131E-3</c:v>
                </c:pt>
                <c:pt idx="942">
                  <c:v>8.1244334578514099E-3</c:v>
                </c:pt>
                <c:pt idx="943">
                  <c:v>8.1310765817761421E-3</c:v>
                </c:pt>
                <c:pt idx="944">
                  <c:v>8.138793520629406E-3</c:v>
                </c:pt>
                <c:pt idx="945">
                  <c:v>8.1464638933539391E-3</c:v>
                </c:pt>
                <c:pt idx="946">
                  <c:v>8.1541277468204498E-3</c:v>
                </c:pt>
                <c:pt idx="947">
                  <c:v>8.161681704223156E-3</c:v>
                </c:pt>
                <c:pt idx="948">
                  <c:v>8.169238455593586E-3</c:v>
                </c:pt>
                <c:pt idx="949">
                  <c:v>8.1766992807388306E-3</c:v>
                </c:pt>
                <c:pt idx="950">
                  <c:v>8.1841200590133667E-3</c:v>
                </c:pt>
                <c:pt idx="951">
                  <c:v>8.1918202340602875E-3</c:v>
                </c:pt>
                <c:pt idx="952">
                  <c:v>8.2005113363265991E-3</c:v>
                </c:pt>
                <c:pt idx="953">
                  <c:v>8.2091540098190308E-3</c:v>
                </c:pt>
                <c:pt idx="954">
                  <c:v>8.2177184522151947E-3</c:v>
                </c:pt>
                <c:pt idx="955">
                  <c:v>8.2262018695473671E-3</c:v>
                </c:pt>
                <c:pt idx="956">
                  <c:v>8.2349460572004318E-3</c:v>
                </c:pt>
                <c:pt idx="957">
                  <c:v>8.2353558391332626E-3</c:v>
                </c:pt>
                <c:pt idx="958">
                  <c:v>8.2357246428728104E-3</c:v>
                </c:pt>
                <c:pt idx="959">
                  <c:v>8.2361018285155296E-3</c:v>
                </c:pt>
                <c:pt idx="960">
                  <c:v>8.2364697009325027E-3</c:v>
                </c:pt>
                <c:pt idx="961">
                  <c:v>8.236810564994812E-3</c:v>
                </c:pt>
                <c:pt idx="962">
                  <c:v>8.2371756434440613E-3</c:v>
                </c:pt>
                <c:pt idx="963">
                  <c:v>8.2375332713127136E-3</c:v>
                </c:pt>
                <c:pt idx="964">
                  <c:v>8.2378806546330452E-3</c:v>
                </c:pt>
                <c:pt idx="965">
                  <c:v>8.2382196560502052E-3</c:v>
                </c:pt>
                <c:pt idx="966">
                  <c:v>8.2385893911123276E-3</c:v>
                </c:pt>
                <c:pt idx="967">
                  <c:v>8.238963782787323E-3</c:v>
                </c:pt>
                <c:pt idx="968">
                  <c:v>8.2484455779194832E-3</c:v>
                </c:pt>
                <c:pt idx="969">
                  <c:v>8.2352384924888611E-3</c:v>
                </c:pt>
                <c:pt idx="970">
                  <c:v>8.2440618425607681E-3</c:v>
                </c:pt>
                <c:pt idx="971">
                  <c:v>8.2314880564808846E-3</c:v>
                </c:pt>
                <c:pt idx="972">
                  <c:v>8.2399230450391769E-3</c:v>
                </c:pt>
                <c:pt idx="973">
                  <c:v>8.2494141533970833E-3</c:v>
                </c:pt>
                <c:pt idx="974">
                  <c:v>8.2361558452248573E-3</c:v>
                </c:pt>
                <c:pt idx="975">
                  <c:v>8.2449689507484436E-3</c:v>
                </c:pt>
                <c:pt idx="976">
                  <c:v>8.2323551177978516E-3</c:v>
                </c:pt>
                <c:pt idx="977">
                  <c:v>8.2409363240003586E-3</c:v>
                </c:pt>
                <c:pt idx="978">
                  <c:v>8.2366941496729851E-3</c:v>
                </c:pt>
                <c:pt idx="979">
                  <c:v>8.2456311210989952E-3</c:v>
                </c:pt>
                <c:pt idx="980">
                  <c:v>8.2411039620637894E-3</c:v>
                </c:pt>
                <c:pt idx="981">
                  <c:v>8.2368617877364159E-3</c:v>
                </c:pt>
                <c:pt idx="982">
                  <c:v>8.2458257675170898E-3</c:v>
                </c:pt>
                <c:pt idx="983">
                  <c:v>8.2412920892238617E-3</c:v>
                </c:pt>
                <c:pt idx="984">
                  <c:v>8.2370024174451828E-3</c:v>
                </c:pt>
                <c:pt idx="985">
                  <c:v>8.2459747791290283E-3</c:v>
                </c:pt>
                <c:pt idx="986">
                  <c:v>8.2414355129003525E-3</c:v>
                </c:pt>
                <c:pt idx="987">
                  <c:v>8.2371169701218605E-3</c:v>
                </c:pt>
                <c:pt idx="988">
                  <c:v>8.2461722195148468E-3</c:v>
                </c:pt>
                <c:pt idx="989">
                  <c:v>8.2416236400604248E-3</c:v>
                </c:pt>
                <c:pt idx="990">
                  <c:v>8.2372548058629036E-3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AA-4A5D-A48E-7E4802AE2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639727"/>
        <c:axId val="1556635983"/>
      </c:scatterChart>
      <c:valAx>
        <c:axId val="155663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635983"/>
        <c:crosses val="autoZero"/>
        <c:crossBetween val="midCat"/>
      </c:valAx>
      <c:valAx>
        <c:axId val="155663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63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2</xdr:row>
      <xdr:rowOff>41910</xdr:rowOff>
    </xdr:from>
    <xdr:to>
      <xdr:col>10</xdr:col>
      <xdr:colOff>60960</xdr:colOff>
      <xdr:row>17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18217F-FF4C-497C-9502-CAE9DC987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2"/>
  <sheetViews>
    <sheetView tabSelected="1" workbookViewId="0">
      <selection activeCell="N5" sqref="N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0.16120100021362299</v>
      </c>
    </row>
    <row r="3" spans="1:2" x14ac:dyDescent="0.3">
      <c r="A3">
        <v>1</v>
      </c>
      <c r="B3">
        <v>0.159090131521225</v>
      </c>
    </row>
    <row r="4" spans="1:2" x14ac:dyDescent="0.3">
      <c r="A4">
        <v>2</v>
      </c>
      <c r="B4">
        <v>0.15725848078727719</v>
      </c>
    </row>
    <row r="5" spans="1:2" x14ac:dyDescent="0.3">
      <c r="A5">
        <v>3</v>
      </c>
      <c r="B5">
        <v>0.15557178854942319</v>
      </c>
    </row>
    <row r="6" spans="1:2" x14ac:dyDescent="0.3">
      <c r="A6">
        <v>4</v>
      </c>
      <c r="B6">
        <v>0.1540021747350693</v>
      </c>
    </row>
    <row r="7" spans="1:2" x14ac:dyDescent="0.3">
      <c r="A7">
        <v>5</v>
      </c>
      <c r="B7">
        <v>0.15252998471260071</v>
      </c>
    </row>
    <row r="8" spans="1:2" x14ac:dyDescent="0.3">
      <c r="A8">
        <v>6</v>
      </c>
      <c r="B8">
        <v>0.15113730728626251</v>
      </c>
    </row>
    <row r="9" spans="1:2" x14ac:dyDescent="0.3">
      <c r="A9">
        <v>7</v>
      </c>
      <c r="B9">
        <v>0.14981089532375341</v>
      </c>
    </row>
    <row r="10" spans="1:2" x14ac:dyDescent="0.3">
      <c r="A10">
        <v>8</v>
      </c>
      <c r="B10">
        <v>0.1485404968261719</v>
      </c>
    </row>
    <row r="11" spans="1:2" x14ac:dyDescent="0.3">
      <c r="A11">
        <v>9</v>
      </c>
      <c r="B11">
        <v>0.14731749892234799</v>
      </c>
    </row>
    <row r="12" spans="1:2" x14ac:dyDescent="0.3">
      <c r="A12">
        <v>10</v>
      </c>
      <c r="B12">
        <v>0.14613474905490881</v>
      </c>
    </row>
    <row r="13" spans="1:2" x14ac:dyDescent="0.3">
      <c r="A13">
        <v>11</v>
      </c>
      <c r="B13">
        <v>0.14498633146286011</v>
      </c>
    </row>
    <row r="14" spans="1:2" x14ac:dyDescent="0.3">
      <c r="A14">
        <v>12</v>
      </c>
      <c r="B14">
        <v>0.14386728405952451</v>
      </c>
    </row>
    <row r="15" spans="1:2" x14ac:dyDescent="0.3">
      <c r="A15">
        <v>13</v>
      </c>
      <c r="B15">
        <v>0.1427735090255737</v>
      </c>
    </row>
    <row r="16" spans="1:2" x14ac:dyDescent="0.3">
      <c r="A16">
        <v>14</v>
      </c>
      <c r="B16">
        <v>0.1417020112276077</v>
      </c>
    </row>
    <row r="17" spans="1:2" x14ac:dyDescent="0.3">
      <c r="A17">
        <v>15</v>
      </c>
      <c r="B17">
        <v>0.14064858853816989</v>
      </c>
    </row>
    <row r="18" spans="1:2" x14ac:dyDescent="0.3">
      <c r="A18">
        <v>16</v>
      </c>
      <c r="B18">
        <v>0.13961052894592291</v>
      </c>
    </row>
    <row r="19" spans="1:2" x14ac:dyDescent="0.3">
      <c r="A19">
        <v>17</v>
      </c>
      <c r="B19">
        <v>0.13858512043952939</v>
      </c>
    </row>
    <row r="20" spans="1:2" x14ac:dyDescent="0.3">
      <c r="A20">
        <v>18</v>
      </c>
      <c r="B20">
        <v>0.13757032155990601</v>
      </c>
    </row>
    <row r="21" spans="1:2" x14ac:dyDescent="0.3">
      <c r="A21">
        <v>19</v>
      </c>
      <c r="B21">
        <v>0.1365642845630646</v>
      </c>
    </row>
    <row r="22" spans="1:2" x14ac:dyDescent="0.3">
      <c r="A22">
        <v>20</v>
      </c>
      <c r="B22">
        <v>0.13556492328643799</v>
      </c>
    </row>
    <row r="23" spans="1:2" x14ac:dyDescent="0.3">
      <c r="A23">
        <v>21</v>
      </c>
      <c r="B23">
        <v>0.13457085192203519</v>
      </c>
    </row>
    <row r="24" spans="1:2" x14ac:dyDescent="0.3">
      <c r="A24">
        <v>22</v>
      </c>
      <c r="B24">
        <v>0.13358058035373691</v>
      </c>
    </row>
    <row r="25" spans="1:2" x14ac:dyDescent="0.3">
      <c r="A25">
        <v>23</v>
      </c>
      <c r="B25">
        <v>0.13259279727935791</v>
      </c>
    </row>
    <row r="26" spans="1:2" x14ac:dyDescent="0.3">
      <c r="A26">
        <v>24</v>
      </c>
      <c r="B26">
        <v>0.13160623610019681</v>
      </c>
    </row>
    <row r="27" spans="1:2" x14ac:dyDescent="0.3">
      <c r="A27">
        <v>25</v>
      </c>
      <c r="B27">
        <v>0.13061968982219699</v>
      </c>
    </row>
    <row r="28" spans="1:2" x14ac:dyDescent="0.3">
      <c r="A28">
        <v>26</v>
      </c>
      <c r="B28">
        <v>0.12963263690471649</v>
      </c>
    </row>
    <row r="29" spans="1:2" x14ac:dyDescent="0.3">
      <c r="A29">
        <v>27</v>
      </c>
      <c r="B29">
        <v>0.1286444962024689</v>
      </c>
    </row>
    <row r="30" spans="1:2" x14ac:dyDescent="0.3">
      <c r="A30">
        <v>28</v>
      </c>
      <c r="B30">
        <v>0.1276535093784332</v>
      </c>
    </row>
    <row r="31" spans="1:2" x14ac:dyDescent="0.3">
      <c r="A31">
        <v>29</v>
      </c>
      <c r="B31">
        <v>0.12665888667106631</v>
      </c>
    </row>
    <row r="32" spans="1:2" x14ac:dyDescent="0.3">
      <c r="A32">
        <v>30</v>
      </c>
      <c r="B32">
        <v>0.1256598234176636</v>
      </c>
    </row>
    <row r="33" spans="1:2" x14ac:dyDescent="0.3">
      <c r="A33">
        <v>31</v>
      </c>
      <c r="B33">
        <v>0.1246554851531982</v>
      </c>
    </row>
    <row r="34" spans="1:2" x14ac:dyDescent="0.3">
      <c r="A34">
        <v>32</v>
      </c>
      <c r="B34">
        <v>0.12364520132541661</v>
      </c>
    </row>
    <row r="35" spans="1:2" x14ac:dyDescent="0.3">
      <c r="A35">
        <v>33</v>
      </c>
      <c r="B35">
        <v>0.12262821942567829</v>
      </c>
    </row>
    <row r="36" spans="1:2" x14ac:dyDescent="0.3">
      <c r="A36">
        <v>34</v>
      </c>
      <c r="B36">
        <v>0.12160395085811609</v>
      </c>
    </row>
    <row r="37" spans="1:2" x14ac:dyDescent="0.3">
      <c r="A37">
        <v>35</v>
      </c>
      <c r="B37">
        <v>0.1205717250704765</v>
      </c>
    </row>
    <row r="38" spans="1:2" x14ac:dyDescent="0.3">
      <c r="A38">
        <v>36</v>
      </c>
      <c r="B38">
        <v>0.1195309087634087</v>
      </c>
    </row>
    <row r="39" spans="1:2" x14ac:dyDescent="0.3">
      <c r="A39">
        <v>37</v>
      </c>
      <c r="B39">
        <v>0.1184808313846588</v>
      </c>
    </row>
    <row r="40" spans="1:2" x14ac:dyDescent="0.3">
      <c r="A40">
        <v>38</v>
      </c>
      <c r="B40">
        <v>0.1174210906028748</v>
      </c>
    </row>
    <row r="41" spans="1:2" x14ac:dyDescent="0.3">
      <c r="A41">
        <v>39</v>
      </c>
      <c r="B41">
        <v>0.1163510680198669</v>
      </c>
    </row>
    <row r="42" spans="1:2" x14ac:dyDescent="0.3">
      <c r="A42">
        <v>40</v>
      </c>
      <c r="B42">
        <v>0.11527010798454281</v>
      </c>
    </row>
    <row r="43" spans="1:2" x14ac:dyDescent="0.3">
      <c r="A43">
        <v>41</v>
      </c>
      <c r="B43">
        <v>0.1141777113080025</v>
      </c>
    </row>
    <row r="44" spans="1:2" x14ac:dyDescent="0.3">
      <c r="A44">
        <v>42</v>
      </c>
      <c r="B44">
        <v>0.1130734831094742</v>
      </c>
    </row>
    <row r="45" spans="1:2" x14ac:dyDescent="0.3">
      <c r="A45">
        <v>43</v>
      </c>
      <c r="B45">
        <v>0.1119567900896072</v>
      </c>
    </row>
    <row r="46" spans="1:2" x14ac:dyDescent="0.3">
      <c r="A46">
        <v>44</v>
      </c>
      <c r="B46">
        <v>0.11082713305950161</v>
      </c>
    </row>
    <row r="47" spans="1:2" x14ac:dyDescent="0.3">
      <c r="A47">
        <v>45</v>
      </c>
      <c r="B47">
        <v>0.10968416929245001</v>
      </c>
    </row>
    <row r="48" spans="1:2" x14ac:dyDescent="0.3">
      <c r="A48">
        <v>46</v>
      </c>
      <c r="B48">
        <v>0.10852720588445661</v>
      </c>
    </row>
    <row r="49" spans="1:2" x14ac:dyDescent="0.3">
      <c r="A49">
        <v>47</v>
      </c>
      <c r="B49">
        <v>0.10735615342855449</v>
      </c>
    </row>
    <row r="50" spans="1:2" x14ac:dyDescent="0.3">
      <c r="A50">
        <v>48</v>
      </c>
      <c r="B50">
        <v>0.1061711683869362</v>
      </c>
    </row>
    <row r="51" spans="1:2" x14ac:dyDescent="0.3">
      <c r="A51">
        <v>49</v>
      </c>
      <c r="B51">
        <v>0.10497066378593441</v>
      </c>
    </row>
    <row r="52" spans="1:2" x14ac:dyDescent="0.3">
      <c r="A52">
        <v>50</v>
      </c>
      <c r="B52">
        <v>0.1037544384598732</v>
      </c>
    </row>
    <row r="53" spans="1:2" x14ac:dyDescent="0.3">
      <c r="A53">
        <v>51</v>
      </c>
      <c r="B53">
        <v>0.1025221049785614</v>
      </c>
    </row>
    <row r="54" spans="1:2" x14ac:dyDescent="0.3">
      <c r="A54">
        <v>52</v>
      </c>
      <c r="B54">
        <v>0.1012729331851006</v>
      </c>
    </row>
    <row r="55" spans="1:2" x14ac:dyDescent="0.3">
      <c r="A55">
        <v>53</v>
      </c>
      <c r="B55">
        <v>0.1000068336725235</v>
      </c>
    </row>
    <row r="56" spans="1:2" x14ac:dyDescent="0.3">
      <c r="A56">
        <v>54</v>
      </c>
      <c r="B56">
        <v>9.8723046481609344E-2</v>
      </c>
    </row>
    <row r="57" spans="1:2" x14ac:dyDescent="0.3">
      <c r="A57">
        <v>55</v>
      </c>
      <c r="B57">
        <v>9.7421355545520782E-2</v>
      </c>
    </row>
    <row r="58" spans="1:2" x14ac:dyDescent="0.3">
      <c r="A58">
        <v>56</v>
      </c>
      <c r="B58">
        <v>9.6101246774196625E-2</v>
      </c>
    </row>
    <row r="59" spans="1:2" x14ac:dyDescent="0.3">
      <c r="A59">
        <v>57</v>
      </c>
      <c r="B59">
        <v>9.476219117641449E-2</v>
      </c>
    </row>
    <row r="60" spans="1:2" x14ac:dyDescent="0.3">
      <c r="A60">
        <v>58</v>
      </c>
      <c r="B60">
        <v>9.3403927981853485E-2</v>
      </c>
    </row>
    <row r="61" spans="1:2" x14ac:dyDescent="0.3">
      <c r="A61">
        <v>59</v>
      </c>
      <c r="B61">
        <v>9.2026129364967346E-2</v>
      </c>
    </row>
    <row r="62" spans="1:2" x14ac:dyDescent="0.3">
      <c r="A62">
        <v>60</v>
      </c>
      <c r="B62">
        <v>9.0628214180469513E-2</v>
      </c>
    </row>
    <row r="63" spans="1:2" x14ac:dyDescent="0.3">
      <c r="A63">
        <v>61</v>
      </c>
      <c r="B63">
        <v>8.920983225107193E-2</v>
      </c>
    </row>
    <row r="64" spans="1:2" x14ac:dyDescent="0.3">
      <c r="A64">
        <v>62</v>
      </c>
      <c r="B64">
        <v>8.7770581245422363E-2</v>
      </c>
    </row>
    <row r="65" spans="1:2" x14ac:dyDescent="0.3">
      <c r="A65">
        <v>63</v>
      </c>
      <c r="B65">
        <v>8.6310036480426788E-2</v>
      </c>
    </row>
    <row r="66" spans="1:2" x14ac:dyDescent="0.3">
      <c r="A66">
        <v>64</v>
      </c>
      <c r="B66">
        <v>8.48279669880867E-2</v>
      </c>
    </row>
    <row r="67" spans="1:2" x14ac:dyDescent="0.3">
      <c r="A67">
        <v>65</v>
      </c>
      <c r="B67">
        <v>8.3323769271373749E-2</v>
      </c>
    </row>
    <row r="68" spans="1:2" x14ac:dyDescent="0.3">
      <c r="A68">
        <v>66</v>
      </c>
      <c r="B68">
        <v>8.1797190010547638E-2</v>
      </c>
    </row>
    <row r="69" spans="1:2" x14ac:dyDescent="0.3">
      <c r="A69">
        <v>67</v>
      </c>
      <c r="B69">
        <v>8.0247968435287476E-2</v>
      </c>
    </row>
    <row r="70" spans="1:2" x14ac:dyDescent="0.3">
      <c r="A70">
        <v>68</v>
      </c>
      <c r="B70">
        <v>7.8675605356693268E-2</v>
      </c>
    </row>
    <row r="71" spans="1:2" x14ac:dyDescent="0.3">
      <c r="A71">
        <v>69</v>
      </c>
      <c r="B71">
        <v>7.7079854905605316E-2</v>
      </c>
    </row>
    <row r="72" spans="1:2" x14ac:dyDescent="0.3">
      <c r="A72">
        <v>70</v>
      </c>
      <c r="B72">
        <v>7.5460180640220642E-2</v>
      </c>
    </row>
    <row r="73" spans="1:2" x14ac:dyDescent="0.3">
      <c r="A73">
        <v>71</v>
      </c>
      <c r="B73">
        <v>7.3816403746604919E-2</v>
      </c>
    </row>
    <row r="74" spans="1:2" x14ac:dyDescent="0.3">
      <c r="A74">
        <v>72</v>
      </c>
      <c r="B74">
        <v>7.2148196399211884E-2</v>
      </c>
    </row>
    <row r="75" spans="1:2" x14ac:dyDescent="0.3">
      <c r="A75">
        <v>73</v>
      </c>
      <c r="B75">
        <v>7.0455290377140045E-2</v>
      </c>
    </row>
    <row r="76" spans="1:2" x14ac:dyDescent="0.3">
      <c r="A76">
        <v>74</v>
      </c>
      <c r="B76">
        <v>6.8737365305423737E-2</v>
      </c>
    </row>
    <row r="77" spans="1:2" x14ac:dyDescent="0.3">
      <c r="A77">
        <v>75</v>
      </c>
      <c r="B77">
        <v>6.6994458436965942E-2</v>
      </c>
    </row>
    <row r="78" spans="1:2" x14ac:dyDescent="0.3">
      <c r="A78">
        <v>76</v>
      </c>
      <c r="B78">
        <v>6.5225660800933838E-2</v>
      </c>
    </row>
    <row r="79" spans="1:2" x14ac:dyDescent="0.3">
      <c r="A79">
        <v>77</v>
      </c>
      <c r="B79">
        <v>6.3430778682231903E-2</v>
      </c>
    </row>
    <row r="80" spans="1:2" x14ac:dyDescent="0.3">
      <c r="A80">
        <v>78</v>
      </c>
      <c r="B80">
        <v>6.1610125005245209E-2</v>
      </c>
    </row>
    <row r="81" spans="1:2" x14ac:dyDescent="0.3">
      <c r="A81">
        <v>79</v>
      </c>
      <c r="B81">
        <v>5.9763398021459579E-2</v>
      </c>
    </row>
    <row r="82" spans="1:2" x14ac:dyDescent="0.3">
      <c r="A82">
        <v>80</v>
      </c>
      <c r="B82">
        <v>5.7890325784683228E-2</v>
      </c>
    </row>
    <row r="83" spans="1:2" x14ac:dyDescent="0.3">
      <c r="A83">
        <v>81</v>
      </c>
      <c r="B83">
        <v>5.5990494787693017E-2</v>
      </c>
    </row>
    <row r="84" spans="1:2" x14ac:dyDescent="0.3">
      <c r="A84">
        <v>82</v>
      </c>
      <c r="B84">
        <v>5.4063983261585243E-2</v>
      </c>
    </row>
    <row r="85" spans="1:2" x14ac:dyDescent="0.3">
      <c r="A85">
        <v>83</v>
      </c>
      <c r="B85">
        <v>5.2110537886619568E-2</v>
      </c>
    </row>
    <row r="86" spans="1:2" x14ac:dyDescent="0.3">
      <c r="A86">
        <v>84</v>
      </c>
      <c r="B86">
        <v>5.0130207091569901E-2</v>
      </c>
    </row>
    <row r="87" spans="1:2" x14ac:dyDescent="0.3">
      <c r="A87">
        <v>85</v>
      </c>
      <c r="B87">
        <v>4.8137262463569641E-2</v>
      </c>
    </row>
    <row r="88" spans="1:2" x14ac:dyDescent="0.3">
      <c r="A88">
        <v>86</v>
      </c>
      <c r="B88">
        <v>4.6251457184553153E-2</v>
      </c>
    </row>
    <row r="89" spans="1:2" x14ac:dyDescent="0.3">
      <c r="A89">
        <v>87</v>
      </c>
      <c r="B89">
        <v>4.4525396078824997E-2</v>
      </c>
    </row>
    <row r="90" spans="1:2" x14ac:dyDescent="0.3">
      <c r="A90">
        <v>88</v>
      </c>
      <c r="B90">
        <v>4.2927611619234092E-2</v>
      </c>
    </row>
    <row r="91" spans="1:2" x14ac:dyDescent="0.3">
      <c r="A91">
        <v>89</v>
      </c>
      <c r="B91">
        <v>4.1451085358858109E-2</v>
      </c>
    </row>
    <row r="92" spans="1:2" x14ac:dyDescent="0.3">
      <c r="A92">
        <v>90</v>
      </c>
      <c r="B92">
        <v>4.0083184838294983E-2</v>
      </c>
    </row>
    <row r="93" spans="1:2" x14ac:dyDescent="0.3">
      <c r="A93">
        <v>91</v>
      </c>
      <c r="B93">
        <v>3.8803301751613617E-2</v>
      </c>
    </row>
    <row r="94" spans="1:2" x14ac:dyDescent="0.3">
      <c r="A94">
        <v>92</v>
      </c>
      <c r="B94">
        <v>3.7624139338731773E-2</v>
      </c>
    </row>
    <row r="95" spans="1:2" x14ac:dyDescent="0.3">
      <c r="A95">
        <v>93</v>
      </c>
      <c r="B95">
        <v>3.6535877734422677E-2</v>
      </c>
    </row>
    <row r="96" spans="1:2" x14ac:dyDescent="0.3">
      <c r="A96">
        <v>94</v>
      </c>
      <c r="B96">
        <v>3.5523448139429092E-2</v>
      </c>
    </row>
    <row r="97" spans="1:2" x14ac:dyDescent="0.3">
      <c r="A97">
        <v>95</v>
      </c>
      <c r="B97">
        <v>3.4592706710100167E-2</v>
      </c>
    </row>
    <row r="98" spans="1:2" x14ac:dyDescent="0.3">
      <c r="A98">
        <v>96</v>
      </c>
      <c r="B98">
        <v>3.3715508878231049E-2</v>
      </c>
    </row>
    <row r="99" spans="1:2" x14ac:dyDescent="0.3">
      <c r="A99">
        <v>97</v>
      </c>
      <c r="B99">
        <v>3.2899390906095498E-2</v>
      </c>
    </row>
    <row r="100" spans="1:2" x14ac:dyDescent="0.3">
      <c r="A100">
        <v>98</v>
      </c>
      <c r="B100">
        <v>3.2140742987394333E-2</v>
      </c>
    </row>
    <row r="101" spans="1:2" x14ac:dyDescent="0.3">
      <c r="A101">
        <v>99</v>
      </c>
      <c r="B101">
        <v>3.1447898596525192E-2</v>
      </c>
    </row>
    <row r="102" spans="1:2" x14ac:dyDescent="0.3">
      <c r="A102">
        <v>100</v>
      </c>
      <c r="B102">
        <v>3.081028163433075E-2</v>
      </c>
    </row>
    <row r="103" spans="1:2" x14ac:dyDescent="0.3">
      <c r="A103">
        <v>101</v>
      </c>
      <c r="B103">
        <v>3.0209386721253399E-2</v>
      </c>
    </row>
    <row r="104" spans="1:2" x14ac:dyDescent="0.3">
      <c r="A104">
        <v>102</v>
      </c>
      <c r="B104">
        <v>2.9651099815964699E-2</v>
      </c>
    </row>
    <row r="105" spans="1:2" x14ac:dyDescent="0.3">
      <c r="A105">
        <v>103</v>
      </c>
      <c r="B105">
        <v>2.9128808528184891E-2</v>
      </c>
    </row>
    <row r="106" spans="1:2" x14ac:dyDescent="0.3">
      <c r="A106">
        <v>104</v>
      </c>
      <c r="B106">
        <v>2.8646070510148999E-2</v>
      </c>
    </row>
    <row r="107" spans="1:2" x14ac:dyDescent="0.3">
      <c r="A107">
        <v>105</v>
      </c>
      <c r="B107">
        <v>2.819254994392395E-2</v>
      </c>
    </row>
    <row r="108" spans="1:2" x14ac:dyDescent="0.3">
      <c r="A108">
        <v>106</v>
      </c>
      <c r="B108">
        <v>2.7774408459663391E-2</v>
      </c>
    </row>
    <row r="109" spans="1:2" x14ac:dyDescent="0.3">
      <c r="A109">
        <v>107</v>
      </c>
      <c r="B109">
        <v>2.738379500806332E-2</v>
      </c>
    </row>
    <row r="110" spans="1:2" x14ac:dyDescent="0.3">
      <c r="A110">
        <v>108</v>
      </c>
      <c r="B110">
        <v>2.7014618739485741E-2</v>
      </c>
    </row>
    <row r="111" spans="1:2" x14ac:dyDescent="0.3">
      <c r="A111">
        <v>109</v>
      </c>
      <c r="B111">
        <v>2.666749432682991E-2</v>
      </c>
    </row>
    <row r="112" spans="1:2" x14ac:dyDescent="0.3">
      <c r="A112">
        <v>110</v>
      </c>
      <c r="B112">
        <v>2.6345521211624149E-2</v>
      </c>
    </row>
    <row r="113" spans="1:2" x14ac:dyDescent="0.3">
      <c r="A113">
        <v>111</v>
      </c>
      <c r="B113">
        <v>2.6047838851809502E-2</v>
      </c>
    </row>
    <row r="114" spans="1:2" x14ac:dyDescent="0.3">
      <c r="A114">
        <v>112</v>
      </c>
      <c r="B114">
        <v>2.576792053878307E-2</v>
      </c>
    </row>
    <row r="115" spans="1:2" x14ac:dyDescent="0.3">
      <c r="A115">
        <v>113</v>
      </c>
      <c r="B115">
        <v>2.5509689003229141E-2</v>
      </c>
    </row>
    <row r="116" spans="1:2" x14ac:dyDescent="0.3">
      <c r="A116">
        <v>114</v>
      </c>
      <c r="B116">
        <v>2.526585012674332E-2</v>
      </c>
    </row>
    <row r="117" spans="1:2" x14ac:dyDescent="0.3">
      <c r="A117">
        <v>115</v>
      </c>
      <c r="B117">
        <v>2.5033103302121159E-2</v>
      </c>
    </row>
    <row r="118" spans="1:2" x14ac:dyDescent="0.3">
      <c r="A118">
        <v>116</v>
      </c>
      <c r="B118">
        <v>2.4816254153847691E-2</v>
      </c>
    </row>
    <row r="119" spans="1:2" x14ac:dyDescent="0.3">
      <c r="A119">
        <v>117</v>
      </c>
      <c r="B119">
        <v>2.4614732712507251E-2</v>
      </c>
    </row>
    <row r="120" spans="1:2" x14ac:dyDescent="0.3">
      <c r="A120">
        <v>118</v>
      </c>
      <c r="B120">
        <v>2.4423602968454361E-2</v>
      </c>
    </row>
    <row r="121" spans="1:2" x14ac:dyDescent="0.3">
      <c r="A121">
        <v>119</v>
      </c>
      <c r="B121">
        <v>2.4243425577878949E-2</v>
      </c>
    </row>
    <row r="122" spans="1:2" x14ac:dyDescent="0.3">
      <c r="A122">
        <v>120</v>
      </c>
      <c r="B122">
        <v>2.4068243801593781E-2</v>
      </c>
    </row>
    <row r="123" spans="1:2" x14ac:dyDescent="0.3">
      <c r="A123">
        <v>121</v>
      </c>
      <c r="B123">
        <v>2.3911228403449059E-2</v>
      </c>
    </row>
    <row r="124" spans="1:2" x14ac:dyDescent="0.3">
      <c r="A124">
        <v>122</v>
      </c>
      <c r="B124">
        <v>2.3776765912771222E-2</v>
      </c>
    </row>
    <row r="125" spans="1:2" x14ac:dyDescent="0.3">
      <c r="A125">
        <v>123</v>
      </c>
      <c r="B125">
        <v>2.36413050442934E-2</v>
      </c>
    </row>
    <row r="126" spans="1:2" x14ac:dyDescent="0.3">
      <c r="A126">
        <v>124</v>
      </c>
      <c r="B126">
        <v>2.3526884615421299E-2</v>
      </c>
    </row>
    <row r="127" spans="1:2" x14ac:dyDescent="0.3">
      <c r="A127">
        <v>125</v>
      </c>
      <c r="B127">
        <v>2.3411044850945469E-2</v>
      </c>
    </row>
    <row r="128" spans="1:2" x14ac:dyDescent="0.3">
      <c r="A128">
        <v>126</v>
      </c>
      <c r="B128">
        <v>2.3306068032979969E-2</v>
      </c>
    </row>
    <row r="129" spans="1:2" x14ac:dyDescent="0.3">
      <c r="A129">
        <v>127</v>
      </c>
      <c r="B129">
        <v>2.3207928985357281E-2</v>
      </c>
    </row>
    <row r="130" spans="1:2" x14ac:dyDescent="0.3">
      <c r="A130">
        <v>128</v>
      </c>
      <c r="B130">
        <v>2.3124901577830311E-2</v>
      </c>
    </row>
    <row r="131" spans="1:2" x14ac:dyDescent="0.3">
      <c r="A131">
        <v>129</v>
      </c>
      <c r="B131">
        <v>2.3038525134325031E-2</v>
      </c>
    </row>
    <row r="132" spans="1:2" x14ac:dyDescent="0.3">
      <c r="A132">
        <v>130</v>
      </c>
      <c r="B132">
        <v>2.295617014169693E-2</v>
      </c>
    </row>
    <row r="133" spans="1:2" x14ac:dyDescent="0.3">
      <c r="A133">
        <v>131</v>
      </c>
      <c r="B133">
        <v>2.2884812206029888E-2</v>
      </c>
    </row>
    <row r="134" spans="1:2" x14ac:dyDescent="0.3">
      <c r="A134">
        <v>132</v>
      </c>
      <c r="B134">
        <v>2.281231060624123E-2</v>
      </c>
    </row>
    <row r="135" spans="1:2" x14ac:dyDescent="0.3">
      <c r="A135">
        <v>133</v>
      </c>
      <c r="B135">
        <v>2.2747118026018139E-2</v>
      </c>
    </row>
    <row r="136" spans="1:2" x14ac:dyDescent="0.3">
      <c r="A136">
        <v>134</v>
      </c>
      <c r="B136">
        <v>2.268073707818985E-2</v>
      </c>
    </row>
    <row r="137" spans="1:2" x14ac:dyDescent="0.3">
      <c r="A137">
        <v>135</v>
      </c>
      <c r="B137">
        <v>2.2616202011704441E-2</v>
      </c>
    </row>
    <row r="138" spans="1:2" x14ac:dyDescent="0.3">
      <c r="A138">
        <v>136</v>
      </c>
      <c r="B138">
        <v>2.2562095895409581E-2</v>
      </c>
    </row>
    <row r="139" spans="1:2" x14ac:dyDescent="0.3">
      <c r="A139">
        <v>137</v>
      </c>
      <c r="B139">
        <v>2.251061424612999E-2</v>
      </c>
    </row>
    <row r="140" spans="1:2" x14ac:dyDescent="0.3">
      <c r="A140">
        <v>138</v>
      </c>
      <c r="B140">
        <v>2.2457471117377281E-2</v>
      </c>
    </row>
    <row r="141" spans="1:2" x14ac:dyDescent="0.3">
      <c r="A141">
        <v>139</v>
      </c>
      <c r="B141">
        <v>2.2404646500945091E-2</v>
      </c>
    </row>
    <row r="142" spans="1:2" x14ac:dyDescent="0.3">
      <c r="A142">
        <v>140</v>
      </c>
      <c r="B142">
        <v>2.2358175367116932E-2</v>
      </c>
    </row>
    <row r="143" spans="1:2" x14ac:dyDescent="0.3">
      <c r="A143">
        <v>141</v>
      </c>
      <c r="B143">
        <v>2.2316062822937969E-2</v>
      </c>
    </row>
    <row r="144" spans="1:2" x14ac:dyDescent="0.3">
      <c r="A144">
        <v>142</v>
      </c>
      <c r="B144">
        <v>2.2272024303674701E-2</v>
      </c>
    </row>
    <row r="145" spans="1:2" x14ac:dyDescent="0.3">
      <c r="A145">
        <v>143</v>
      </c>
      <c r="B145">
        <v>2.222713828086853E-2</v>
      </c>
    </row>
    <row r="146" spans="1:2" x14ac:dyDescent="0.3">
      <c r="A146">
        <v>144</v>
      </c>
      <c r="B146">
        <v>2.2184135392308239E-2</v>
      </c>
    </row>
    <row r="147" spans="1:2" x14ac:dyDescent="0.3">
      <c r="A147">
        <v>145</v>
      </c>
      <c r="B147">
        <v>2.2143995389342312E-2</v>
      </c>
    </row>
    <row r="148" spans="1:2" x14ac:dyDescent="0.3">
      <c r="A148">
        <v>146</v>
      </c>
      <c r="B148">
        <v>2.2103682160377499E-2</v>
      </c>
    </row>
    <row r="149" spans="1:2" x14ac:dyDescent="0.3">
      <c r="A149">
        <v>147</v>
      </c>
      <c r="B149">
        <v>2.2063259035348889E-2</v>
      </c>
    </row>
    <row r="150" spans="1:2" x14ac:dyDescent="0.3">
      <c r="A150">
        <v>148</v>
      </c>
      <c r="B150">
        <v>2.202633582055569E-2</v>
      </c>
    </row>
    <row r="151" spans="1:2" x14ac:dyDescent="0.3">
      <c r="A151">
        <v>149</v>
      </c>
      <c r="B151">
        <v>2.1990511566400531E-2</v>
      </c>
    </row>
    <row r="152" spans="1:2" x14ac:dyDescent="0.3">
      <c r="A152">
        <v>150</v>
      </c>
      <c r="B152">
        <v>2.1958716213703159E-2</v>
      </c>
    </row>
    <row r="153" spans="1:2" x14ac:dyDescent="0.3">
      <c r="A153">
        <v>151</v>
      </c>
      <c r="B153">
        <v>2.1926172077655789E-2</v>
      </c>
    </row>
    <row r="154" spans="1:2" x14ac:dyDescent="0.3">
      <c r="A154">
        <v>152</v>
      </c>
      <c r="B154">
        <v>2.189350500702858E-2</v>
      </c>
    </row>
    <row r="155" spans="1:2" x14ac:dyDescent="0.3">
      <c r="A155">
        <v>153</v>
      </c>
      <c r="B155">
        <v>2.1860502660274509E-2</v>
      </c>
    </row>
    <row r="156" spans="1:2" x14ac:dyDescent="0.3">
      <c r="A156">
        <v>154</v>
      </c>
      <c r="B156">
        <v>2.182603441178799E-2</v>
      </c>
    </row>
    <row r="157" spans="1:2" x14ac:dyDescent="0.3">
      <c r="A157">
        <v>155</v>
      </c>
      <c r="B157">
        <v>2.1791409701108929E-2</v>
      </c>
    </row>
    <row r="158" spans="1:2" x14ac:dyDescent="0.3">
      <c r="A158">
        <v>156</v>
      </c>
      <c r="B158">
        <v>2.1757064387202259E-2</v>
      </c>
    </row>
    <row r="159" spans="1:2" x14ac:dyDescent="0.3">
      <c r="A159">
        <v>157</v>
      </c>
      <c r="B159">
        <v>2.1727979183197021E-2</v>
      </c>
    </row>
    <row r="160" spans="1:2" x14ac:dyDescent="0.3">
      <c r="A160">
        <v>158</v>
      </c>
      <c r="B160">
        <v>2.170277759432793E-2</v>
      </c>
    </row>
    <row r="161" spans="1:2" x14ac:dyDescent="0.3">
      <c r="A161">
        <v>159</v>
      </c>
      <c r="B161">
        <v>2.1677417680621151E-2</v>
      </c>
    </row>
    <row r="162" spans="1:2" x14ac:dyDescent="0.3">
      <c r="A162">
        <v>160</v>
      </c>
      <c r="B162">
        <v>2.1652106195688251E-2</v>
      </c>
    </row>
    <row r="163" spans="1:2" x14ac:dyDescent="0.3">
      <c r="A163">
        <v>161</v>
      </c>
      <c r="B163">
        <v>2.1626666188240051E-2</v>
      </c>
    </row>
    <row r="164" spans="1:2" x14ac:dyDescent="0.3">
      <c r="A164">
        <v>162</v>
      </c>
      <c r="B164">
        <v>2.1600844338536259E-2</v>
      </c>
    </row>
    <row r="165" spans="1:2" x14ac:dyDescent="0.3">
      <c r="A165">
        <v>163</v>
      </c>
      <c r="B165">
        <v>2.1574169397354129E-2</v>
      </c>
    </row>
    <row r="166" spans="1:2" x14ac:dyDescent="0.3">
      <c r="A166">
        <v>164</v>
      </c>
      <c r="B166">
        <v>2.1547524258494381E-2</v>
      </c>
    </row>
    <row r="167" spans="1:2" x14ac:dyDescent="0.3">
      <c r="A167">
        <v>165</v>
      </c>
      <c r="B167">
        <v>2.152086608111858E-2</v>
      </c>
    </row>
    <row r="168" spans="1:2" x14ac:dyDescent="0.3">
      <c r="A168">
        <v>166</v>
      </c>
      <c r="B168">
        <v>2.1494060754776001E-2</v>
      </c>
    </row>
    <row r="169" spans="1:2" x14ac:dyDescent="0.3">
      <c r="A169">
        <v>167</v>
      </c>
      <c r="B169">
        <v>2.1467059850692749E-2</v>
      </c>
    </row>
    <row r="170" spans="1:2" x14ac:dyDescent="0.3">
      <c r="A170">
        <v>168</v>
      </c>
      <c r="B170">
        <v>2.1439094096422199E-2</v>
      </c>
    </row>
    <row r="171" spans="1:2" x14ac:dyDescent="0.3">
      <c r="A171">
        <v>169</v>
      </c>
      <c r="B171">
        <v>2.141177840530872E-2</v>
      </c>
    </row>
    <row r="172" spans="1:2" x14ac:dyDescent="0.3">
      <c r="A172">
        <v>170</v>
      </c>
      <c r="B172">
        <v>2.1389223635196689E-2</v>
      </c>
    </row>
    <row r="173" spans="1:2" x14ac:dyDescent="0.3">
      <c r="A173">
        <v>171</v>
      </c>
      <c r="B173">
        <v>2.1366668865084652E-2</v>
      </c>
    </row>
    <row r="174" spans="1:2" x14ac:dyDescent="0.3">
      <c r="A174">
        <v>172</v>
      </c>
      <c r="B174">
        <v>2.13440265506506E-2</v>
      </c>
    </row>
    <row r="175" spans="1:2" x14ac:dyDescent="0.3">
      <c r="A175">
        <v>173</v>
      </c>
      <c r="B175">
        <v>2.1321304142475132E-2</v>
      </c>
    </row>
    <row r="176" spans="1:2" x14ac:dyDescent="0.3">
      <c r="A176">
        <v>174</v>
      </c>
      <c r="B176">
        <v>2.1298358216881749E-2</v>
      </c>
    </row>
    <row r="177" spans="1:2" x14ac:dyDescent="0.3">
      <c r="A177">
        <v>175</v>
      </c>
      <c r="B177">
        <v>2.127474918961525E-2</v>
      </c>
    </row>
    <row r="178" spans="1:2" x14ac:dyDescent="0.3">
      <c r="A178">
        <v>176</v>
      </c>
      <c r="B178">
        <v>2.1251074969768521E-2</v>
      </c>
    </row>
    <row r="179" spans="1:2" x14ac:dyDescent="0.3">
      <c r="A179">
        <v>177</v>
      </c>
      <c r="B179">
        <v>2.1227452903985981E-2</v>
      </c>
    </row>
    <row r="180" spans="1:2" x14ac:dyDescent="0.3">
      <c r="A180">
        <v>178</v>
      </c>
      <c r="B180">
        <v>2.1204032003879551E-2</v>
      </c>
    </row>
    <row r="181" spans="1:2" x14ac:dyDescent="0.3">
      <c r="A181">
        <v>179</v>
      </c>
      <c r="B181">
        <v>2.118480950593948E-2</v>
      </c>
    </row>
    <row r="182" spans="1:2" x14ac:dyDescent="0.3">
      <c r="A182">
        <v>180</v>
      </c>
      <c r="B182">
        <v>2.1165492013096809E-2</v>
      </c>
    </row>
    <row r="183" spans="1:2" x14ac:dyDescent="0.3">
      <c r="A183">
        <v>181</v>
      </c>
      <c r="B183">
        <v>2.1146198734641079E-2</v>
      </c>
    </row>
    <row r="184" spans="1:2" x14ac:dyDescent="0.3">
      <c r="A184">
        <v>182</v>
      </c>
      <c r="B184">
        <v>2.1126814186573029E-2</v>
      </c>
    </row>
    <row r="185" spans="1:2" x14ac:dyDescent="0.3">
      <c r="A185">
        <v>183</v>
      </c>
      <c r="B185">
        <v>2.1107420325279239E-2</v>
      </c>
    </row>
    <row r="186" spans="1:2" x14ac:dyDescent="0.3">
      <c r="A186">
        <v>184</v>
      </c>
      <c r="B186">
        <v>2.1088046953082081E-2</v>
      </c>
    </row>
    <row r="187" spans="1:2" x14ac:dyDescent="0.3">
      <c r="A187">
        <v>185</v>
      </c>
      <c r="B187">
        <v>2.1068435162305828E-2</v>
      </c>
    </row>
    <row r="188" spans="1:2" x14ac:dyDescent="0.3">
      <c r="A188">
        <v>186</v>
      </c>
      <c r="B188">
        <v>2.104839496314526E-2</v>
      </c>
    </row>
    <row r="189" spans="1:2" x14ac:dyDescent="0.3">
      <c r="A189">
        <v>187</v>
      </c>
      <c r="B189">
        <v>2.102833054959774E-2</v>
      </c>
    </row>
    <row r="190" spans="1:2" x14ac:dyDescent="0.3">
      <c r="A190">
        <v>188</v>
      </c>
      <c r="B190">
        <v>2.100814692676067E-2</v>
      </c>
    </row>
    <row r="191" spans="1:2" x14ac:dyDescent="0.3">
      <c r="A191">
        <v>189</v>
      </c>
      <c r="B191">
        <v>2.098803594708443E-2</v>
      </c>
    </row>
    <row r="192" spans="1:2" x14ac:dyDescent="0.3">
      <c r="A192">
        <v>190</v>
      </c>
      <c r="B192">
        <v>2.0967841148376461E-2</v>
      </c>
    </row>
    <row r="193" spans="1:2" x14ac:dyDescent="0.3">
      <c r="A193">
        <v>191</v>
      </c>
      <c r="B193">
        <v>2.0947584882378582E-2</v>
      </c>
    </row>
    <row r="194" spans="1:2" x14ac:dyDescent="0.3">
      <c r="A194">
        <v>192</v>
      </c>
      <c r="B194">
        <v>2.0927321165800091E-2</v>
      </c>
    </row>
    <row r="195" spans="1:2" x14ac:dyDescent="0.3">
      <c r="A195">
        <v>193</v>
      </c>
      <c r="B195">
        <v>2.0907089114189151E-2</v>
      </c>
    </row>
    <row r="196" spans="1:2" x14ac:dyDescent="0.3">
      <c r="A196">
        <v>194</v>
      </c>
      <c r="B196">
        <v>2.0886661484837529E-2</v>
      </c>
    </row>
    <row r="197" spans="1:2" x14ac:dyDescent="0.3">
      <c r="A197">
        <v>195</v>
      </c>
      <c r="B197">
        <v>2.08662822842598E-2</v>
      </c>
    </row>
    <row r="198" spans="1:2" x14ac:dyDescent="0.3">
      <c r="A198">
        <v>196</v>
      </c>
      <c r="B198">
        <v>2.0845836028456691E-2</v>
      </c>
    </row>
    <row r="199" spans="1:2" x14ac:dyDescent="0.3">
      <c r="A199">
        <v>197</v>
      </c>
      <c r="B199">
        <v>2.082542143762112E-2</v>
      </c>
    </row>
    <row r="200" spans="1:2" x14ac:dyDescent="0.3">
      <c r="A200">
        <v>198</v>
      </c>
      <c r="B200">
        <v>2.0804990082979199E-2</v>
      </c>
    </row>
    <row r="201" spans="1:2" x14ac:dyDescent="0.3">
      <c r="A201">
        <v>199</v>
      </c>
      <c r="B201">
        <v>2.0784409716725349E-2</v>
      </c>
    </row>
    <row r="202" spans="1:2" x14ac:dyDescent="0.3">
      <c r="A202">
        <v>200</v>
      </c>
      <c r="B202">
        <v>2.0763270556926731E-2</v>
      </c>
    </row>
    <row r="203" spans="1:2" x14ac:dyDescent="0.3">
      <c r="A203">
        <v>201</v>
      </c>
      <c r="B203">
        <v>2.0742092281579971E-2</v>
      </c>
    </row>
    <row r="204" spans="1:2" x14ac:dyDescent="0.3">
      <c r="A204">
        <v>202</v>
      </c>
      <c r="B204">
        <v>2.072586864233017E-2</v>
      </c>
    </row>
    <row r="205" spans="1:2" x14ac:dyDescent="0.3">
      <c r="A205">
        <v>203</v>
      </c>
      <c r="B205">
        <v>2.0704813301563259E-2</v>
      </c>
    </row>
    <row r="206" spans="1:2" x14ac:dyDescent="0.3">
      <c r="A206">
        <v>204</v>
      </c>
      <c r="B206">
        <v>2.0688444375991821E-2</v>
      </c>
    </row>
    <row r="207" spans="1:2" x14ac:dyDescent="0.3">
      <c r="A207">
        <v>205</v>
      </c>
      <c r="B207">
        <v>2.0671883597970009E-2</v>
      </c>
    </row>
    <row r="208" spans="1:2" x14ac:dyDescent="0.3">
      <c r="A208">
        <v>206</v>
      </c>
      <c r="B208">
        <v>2.0650874823331829E-2</v>
      </c>
    </row>
    <row r="209" spans="1:2" x14ac:dyDescent="0.3">
      <c r="A209">
        <v>207</v>
      </c>
      <c r="B209">
        <v>2.0634295418858532E-2</v>
      </c>
    </row>
    <row r="210" spans="1:2" x14ac:dyDescent="0.3">
      <c r="A210">
        <v>208</v>
      </c>
      <c r="B210">
        <v>2.0617717877030369E-2</v>
      </c>
    </row>
    <row r="211" spans="1:2" x14ac:dyDescent="0.3">
      <c r="A211">
        <v>209</v>
      </c>
      <c r="B211">
        <v>2.0601095631718639E-2</v>
      </c>
    </row>
    <row r="212" spans="1:2" x14ac:dyDescent="0.3">
      <c r="A212">
        <v>210</v>
      </c>
      <c r="B212">
        <v>2.0579887554049488E-2</v>
      </c>
    </row>
    <row r="213" spans="1:2" x14ac:dyDescent="0.3">
      <c r="A213">
        <v>211</v>
      </c>
      <c r="B213">
        <v>2.0563125610351559E-2</v>
      </c>
    </row>
    <row r="214" spans="1:2" x14ac:dyDescent="0.3">
      <c r="A214">
        <v>212</v>
      </c>
      <c r="B214">
        <v>2.054638601839542E-2</v>
      </c>
    </row>
    <row r="215" spans="1:2" x14ac:dyDescent="0.3">
      <c r="A215">
        <v>213</v>
      </c>
      <c r="B215">
        <v>2.0529614761471748E-2</v>
      </c>
    </row>
    <row r="216" spans="1:2" x14ac:dyDescent="0.3">
      <c r="A216">
        <v>214</v>
      </c>
      <c r="B216">
        <v>2.0512880757451061E-2</v>
      </c>
    </row>
    <row r="217" spans="1:2" x14ac:dyDescent="0.3">
      <c r="A217">
        <v>215</v>
      </c>
      <c r="B217">
        <v>2.049144916236401E-2</v>
      </c>
    </row>
    <row r="218" spans="1:2" x14ac:dyDescent="0.3">
      <c r="A218">
        <v>216</v>
      </c>
      <c r="B218">
        <v>2.047454193234444E-2</v>
      </c>
    </row>
    <row r="219" spans="1:2" x14ac:dyDescent="0.3">
      <c r="A219">
        <v>217</v>
      </c>
      <c r="B219">
        <v>2.0457617938518521E-2</v>
      </c>
    </row>
    <row r="220" spans="1:2" x14ac:dyDescent="0.3">
      <c r="A220">
        <v>218</v>
      </c>
      <c r="B220">
        <v>2.0440693944692612E-2</v>
      </c>
    </row>
    <row r="221" spans="1:2" x14ac:dyDescent="0.3">
      <c r="A221">
        <v>219</v>
      </c>
      <c r="B221">
        <v>2.041917480528355E-2</v>
      </c>
    </row>
    <row r="222" spans="1:2" x14ac:dyDescent="0.3">
      <c r="A222">
        <v>220</v>
      </c>
      <c r="B222">
        <v>2.0402044057846069E-2</v>
      </c>
    </row>
    <row r="223" spans="1:2" x14ac:dyDescent="0.3">
      <c r="A223">
        <v>221</v>
      </c>
      <c r="B223">
        <v>2.038491889834404E-2</v>
      </c>
    </row>
    <row r="224" spans="1:2" x14ac:dyDescent="0.3">
      <c r="A224">
        <v>222</v>
      </c>
      <c r="B224">
        <v>2.0367825403809551E-2</v>
      </c>
    </row>
    <row r="225" spans="1:2" x14ac:dyDescent="0.3">
      <c r="A225">
        <v>223</v>
      </c>
      <c r="B225">
        <v>2.035069651901722E-2</v>
      </c>
    </row>
    <row r="226" spans="1:2" x14ac:dyDescent="0.3">
      <c r="A226">
        <v>224</v>
      </c>
      <c r="B226">
        <v>2.0329039543867111E-2</v>
      </c>
    </row>
    <row r="227" spans="1:2" x14ac:dyDescent="0.3">
      <c r="A227">
        <v>225</v>
      </c>
      <c r="B227">
        <v>2.031171694397926E-2</v>
      </c>
    </row>
    <row r="228" spans="1:2" x14ac:dyDescent="0.3">
      <c r="A228">
        <v>226</v>
      </c>
      <c r="B228">
        <v>2.0294420421123501E-2</v>
      </c>
    </row>
    <row r="229" spans="1:2" x14ac:dyDescent="0.3">
      <c r="A229">
        <v>227</v>
      </c>
      <c r="B229">
        <v>2.027705684304237E-2</v>
      </c>
    </row>
    <row r="230" spans="1:2" x14ac:dyDescent="0.3">
      <c r="A230">
        <v>228</v>
      </c>
      <c r="B230">
        <v>2.025978825986385E-2</v>
      </c>
    </row>
    <row r="231" spans="1:2" x14ac:dyDescent="0.3">
      <c r="A231">
        <v>229</v>
      </c>
      <c r="B231">
        <v>2.0237879827618599E-2</v>
      </c>
    </row>
    <row r="232" spans="1:2" x14ac:dyDescent="0.3">
      <c r="A232">
        <v>230</v>
      </c>
      <c r="B232">
        <v>2.0221106708049771E-2</v>
      </c>
    </row>
    <row r="233" spans="1:2" x14ac:dyDescent="0.3">
      <c r="A233">
        <v>231</v>
      </c>
      <c r="B233">
        <v>2.0202739164233211E-2</v>
      </c>
    </row>
    <row r="234" spans="1:2" x14ac:dyDescent="0.3">
      <c r="A234">
        <v>232</v>
      </c>
      <c r="B234">
        <v>2.018437534570694E-2</v>
      </c>
    </row>
    <row r="235" spans="1:2" x14ac:dyDescent="0.3">
      <c r="A235">
        <v>233</v>
      </c>
      <c r="B235">
        <v>2.0165961235761639E-2</v>
      </c>
    </row>
    <row r="236" spans="1:2" x14ac:dyDescent="0.3">
      <c r="A236">
        <v>234</v>
      </c>
      <c r="B236">
        <v>2.014758437871933E-2</v>
      </c>
    </row>
    <row r="237" spans="1:2" x14ac:dyDescent="0.3">
      <c r="A237">
        <v>235</v>
      </c>
      <c r="B237">
        <v>2.0129082724452019E-2</v>
      </c>
    </row>
    <row r="238" spans="1:2" x14ac:dyDescent="0.3">
      <c r="A238">
        <v>236</v>
      </c>
      <c r="B238">
        <v>2.0110577344894409E-2</v>
      </c>
    </row>
    <row r="239" spans="1:2" x14ac:dyDescent="0.3">
      <c r="A239">
        <v>237</v>
      </c>
      <c r="B239">
        <v>2.0091971382498741E-2</v>
      </c>
    </row>
    <row r="240" spans="1:2" x14ac:dyDescent="0.3">
      <c r="A240">
        <v>238</v>
      </c>
      <c r="B240">
        <v>2.007348649203777E-2</v>
      </c>
    </row>
    <row r="241" spans="1:2" x14ac:dyDescent="0.3">
      <c r="A241">
        <v>239</v>
      </c>
      <c r="B241">
        <v>2.0054802298545841E-2</v>
      </c>
    </row>
    <row r="242" spans="1:2" x14ac:dyDescent="0.3">
      <c r="A242">
        <v>240</v>
      </c>
      <c r="B242">
        <v>2.0036127418279651E-2</v>
      </c>
    </row>
    <row r="243" spans="1:2" x14ac:dyDescent="0.3">
      <c r="A243">
        <v>241</v>
      </c>
      <c r="B243">
        <v>2.0017482340335849E-2</v>
      </c>
    </row>
    <row r="244" spans="1:2" x14ac:dyDescent="0.3">
      <c r="A244">
        <v>242</v>
      </c>
      <c r="B244">
        <v>1.9998263567686081E-2</v>
      </c>
    </row>
    <row r="245" spans="1:2" x14ac:dyDescent="0.3">
      <c r="A245">
        <v>243</v>
      </c>
      <c r="B245">
        <v>1.9979022443294529E-2</v>
      </c>
    </row>
    <row r="246" spans="1:2" x14ac:dyDescent="0.3">
      <c r="A246">
        <v>244</v>
      </c>
      <c r="B246">
        <v>1.99598204344511E-2</v>
      </c>
    </row>
    <row r="247" spans="1:2" x14ac:dyDescent="0.3">
      <c r="A247">
        <v>245</v>
      </c>
      <c r="B247">
        <v>1.9940437749028209E-2</v>
      </c>
    </row>
    <row r="248" spans="1:2" x14ac:dyDescent="0.3">
      <c r="A248">
        <v>246</v>
      </c>
      <c r="B248">
        <v>1.992112398147583E-2</v>
      </c>
    </row>
    <row r="249" spans="1:2" x14ac:dyDescent="0.3">
      <c r="A249">
        <v>247</v>
      </c>
      <c r="B249">
        <v>1.9901758059859279E-2</v>
      </c>
    </row>
    <row r="250" spans="1:2" x14ac:dyDescent="0.3">
      <c r="A250">
        <v>248</v>
      </c>
      <c r="B250">
        <v>1.9882295280694962E-2</v>
      </c>
    </row>
    <row r="251" spans="1:2" x14ac:dyDescent="0.3">
      <c r="A251">
        <v>249</v>
      </c>
      <c r="B251">
        <v>1.98628343641758E-2</v>
      </c>
    </row>
    <row r="252" spans="1:2" x14ac:dyDescent="0.3">
      <c r="A252">
        <v>250</v>
      </c>
      <c r="B252">
        <v>1.9843334332108501E-2</v>
      </c>
    </row>
    <row r="253" spans="1:2" x14ac:dyDescent="0.3">
      <c r="A253">
        <v>251</v>
      </c>
      <c r="B253">
        <v>1.982377469539642E-2</v>
      </c>
    </row>
    <row r="254" spans="1:2" x14ac:dyDescent="0.3">
      <c r="A254">
        <v>252</v>
      </c>
      <c r="B254">
        <v>1.9804259762167931E-2</v>
      </c>
    </row>
    <row r="255" spans="1:2" x14ac:dyDescent="0.3">
      <c r="A255">
        <v>253</v>
      </c>
      <c r="B255">
        <v>1.97846032679081E-2</v>
      </c>
    </row>
    <row r="256" spans="1:2" x14ac:dyDescent="0.3">
      <c r="A256">
        <v>254</v>
      </c>
      <c r="B256">
        <v>1.9764965400099751E-2</v>
      </c>
    </row>
    <row r="257" spans="1:2" x14ac:dyDescent="0.3">
      <c r="A257">
        <v>255</v>
      </c>
      <c r="B257">
        <v>1.9745282828807831E-2</v>
      </c>
    </row>
    <row r="258" spans="1:2" x14ac:dyDescent="0.3">
      <c r="A258">
        <v>256</v>
      </c>
      <c r="B258">
        <v>1.9725549966096882E-2</v>
      </c>
    </row>
    <row r="259" spans="1:2" x14ac:dyDescent="0.3">
      <c r="A259">
        <v>257</v>
      </c>
      <c r="B259">
        <v>1.9705761224031448E-2</v>
      </c>
    </row>
    <row r="260" spans="1:2" x14ac:dyDescent="0.3">
      <c r="A260">
        <v>258</v>
      </c>
      <c r="B260">
        <v>1.9685966894030571E-2</v>
      </c>
    </row>
    <row r="261" spans="1:2" x14ac:dyDescent="0.3">
      <c r="A261">
        <v>259</v>
      </c>
      <c r="B261">
        <v>1.9666135311126709E-2</v>
      </c>
    </row>
    <row r="262" spans="1:2" x14ac:dyDescent="0.3">
      <c r="A262">
        <v>260</v>
      </c>
      <c r="B262">
        <v>1.96461845189333E-2</v>
      </c>
    </row>
    <row r="263" spans="1:2" x14ac:dyDescent="0.3">
      <c r="A263">
        <v>261</v>
      </c>
      <c r="B263">
        <v>1.962627470493317E-2</v>
      </c>
    </row>
    <row r="264" spans="1:2" x14ac:dyDescent="0.3">
      <c r="A264">
        <v>262</v>
      </c>
      <c r="B264">
        <v>1.9606335088610649E-2</v>
      </c>
    </row>
    <row r="265" spans="1:2" x14ac:dyDescent="0.3">
      <c r="A265">
        <v>263</v>
      </c>
      <c r="B265">
        <v>1.9586309790611271E-2</v>
      </c>
    </row>
    <row r="266" spans="1:2" x14ac:dyDescent="0.3">
      <c r="A266">
        <v>264</v>
      </c>
      <c r="B266">
        <v>1.9566291943192479E-2</v>
      </c>
    </row>
    <row r="267" spans="1:2" x14ac:dyDescent="0.3">
      <c r="A267">
        <v>265</v>
      </c>
      <c r="B267">
        <v>1.95462591946125E-2</v>
      </c>
    </row>
    <row r="268" spans="1:2" x14ac:dyDescent="0.3">
      <c r="A268">
        <v>266</v>
      </c>
      <c r="B268">
        <v>1.952607557177544E-2</v>
      </c>
    </row>
    <row r="269" spans="1:2" x14ac:dyDescent="0.3">
      <c r="A269">
        <v>267</v>
      </c>
      <c r="B269">
        <v>1.9505925476551059E-2</v>
      </c>
    </row>
    <row r="270" spans="1:2" x14ac:dyDescent="0.3">
      <c r="A270">
        <v>268</v>
      </c>
      <c r="B270">
        <v>1.9485237076878551E-2</v>
      </c>
    </row>
    <row r="271" spans="1:2" x14ac:dyDescent="0.3">
      <c r="A271">
        <v>269</v>
      </c>
      <c r="B271">
        <v>1.9464509561657909E-2</v>
      </c>
    </row>
    <row r="272" spans="1:2" x14ac:dyDescent="0.3">
      <c r="A272">
        <v>270</v>
      </c>
      <c r="B272">
        <v>1.9443729892373088E-2</v>
      </c>
    </row>
    <row r="273" spans="1:2" x14ac:dyDescent="0.3">
      <c r="A273">
        <v>271</v>
      </c>
      <c r="B273">
        <v>1.942297630012035E-2</v>
      </c>
    </row>
    <row r="274" spans="1:2" x14ac:dyDescent="0.3">
      <c r="A274">
        <v>272</v>
      </c>
      <c r="B274">
        <v>1.940205879509449E-2</v>
      </c>
    </row>
    <row r="275" spans="1:2" x14ac:dyDescent="0.3">
      <c r="A275">
        <v>273</v>
      </c>
      <c r="B275">
        <v>1.9381215795874599E-2</v>
      </c>
    </row>
    <row r="276" spans="1:2" x14ac:dyDescent="0.3">
      <c r="A276">
        <v>274</v>
      </c>
      <c r="B276">
        <v>1.936028711497784E-2</v>
      </c>
    </row>
    <row r="277" spans="1:2" x14ac:dyDescent="0.3">
      <c r="A277">
        <v>275</v>
      </c>
      <c r="B277">
        <v>1.933931931853294E-2</v>
      </c>
    </row>
    <row r="278" spans="1:2" x14ac:dyDescent="0.3">
      <c r="A278">
        <v>276</v>
      </c>
      <c r="B278">
        <v>1.9318277016282082E-2</v>
      </c>
    </row>
    <row r="279" spans="1:2" x14ac:dyDescent="0.3">
      <c r="A279">
        <v>277</v>
      </c>
      <c r="B279">
        <v>1.9297175109386441E-2</v>
      </c>
    </row>
    <row r="280" spans="1:2" x14ac:dyDescent="0.3">
      <c r="A280">
        <v>278</v>
      </c>
      <c r="B280">
        <v>1.9276117905974392E-2</v>
      </c>
    </row>
    <row r="281" spans="1:2" x14ac:dyDescent="0.3">
      <c r="A281">
        <v>279</v>
      </c>
      <c r="B281">
        <v>1.9255507737398151E-2</v>
      </c>
    </row>
    <row r="282" spans="1:2" x14ac:dyDescent="0.3">
      <c r="A282">
        <v>280</v>
      </c>
      <c r="B282">
        <v>1.9232975319027901E-2</v>
      </c>
    </row>
    <row r="283" spans="1:2" x14ac:dyDescent="0.3">
      <c r="A283">
        <v>281</v>
      </c>
      <c r="B283">
        <v>1.9210368394851681E-2</v>
      </c>
    </row>
    <row r="284" spans="1:2" x14ac:dyDescent="0.3">
      <c r="A284">
        <v>282</v>
      </c>
      <c r="B284">
        <v>1.9187817350029949E-2</v>
      </c>
    </row>
    <row r="285" spans="1:2" x14ac:dyDescent="0.3">
      <c r="A285">
        <v>283</v>
      </c>
      <c r="B285">
        <v>1.9170008599758152E-2</v>
      </c>
    </row>
    <row r="286" spans="1:2" x14ac:dyDescent="0.3">
      <c r="A286">
        <v>284</v>
      </c>
      <c r="B286">
        <v>1.91476009786129E-2</v>
      </c>
    </row>
    <row r="287" spans="1:2" x14ac:dyDescent="0.3">
      <c r="A287">
        <v>285</v>
      </c>
      <c r="B287">
        <v>1.9129781052470211E-2</v>
      </c>
    </row>
    <row r="288" spans="1:2" x14ac:dyDescent="0.3">
      <c r="A288">
        <v>286</v>
      </c>
      <c r="B288">
        <v>1.9111922010779381E-2</v>
      </c>
    </row>
    <row r="289" spans="1:2" x14ac:dyDescent="0.3">
      <c r="A289">
        <v>287</v>
      </c>
      <c r="B289">
        <v>1.909408904612064E-2</v>
      </c>
    </row>
    <row r="290" spans="1:2" x14ac:dyDescent="0.3">
      <c r="A290">
        <v>288</v>
      </c>
      <c r="B290">
        <v>1.9076146185398098E-2</v>
      </c>
    </row>
    <row r="291" spans="1:2" x14ac:dyDescent="0.3">
      <c r="A291">
        <v>289</v>
      </c>
      <c r="B291">
        <v>1.9058231264352798E-2</v>
      </c>
    </row>
    <row r="292" spans="1:2" x14ac:dyDescent="0.3">
      <c r="A292">
        <v>290</v>
      </c>
      <c r="B292">
        <v>1.9040210172533989E-2</v>
      </c>
    </row>
    <row r="293" spans="1:2" x14ac:dyDescent="0.3">
      <c r="A293">
        <v>291</v>
      </c>
      <c r="B293">
        <v>1.9022177904844281E-2</v>
      </c>
    </row>
    <row r="294" spans="1:2" x14ac:dyDescent="0.3">
      <c r="A294">
        <v>292</v>
      </c>
      <c r="B294">
        <v>1.9004065543413159E-2</v>
      </c>
    </row>
    <row r="295" spans="1:2" x14ac:dyDescent="0.3">
      <c r="A295">
        <v>293</v>
      </c>
      <c r="B295">
        <v>1.8985915929079059E-2</v>
      </c>
    </row>
    <row r="296" spans="1:2" x14ac:dyDescent="0.3">
      <c r="A296">
        <v>294</v>
      </c>
      <c r="B296">
        <v>1.8967771902680401E-2</v>
      </c>
    </row>
    <row r="297" spans="1:2" x14ac:dyDescent="0.3">
      <c r="A297">
        <v>295</v>
      </c>
      <c r="B297">
        <v>1.8949555233120918E-2</v>
      </c>
    </row>
    <row r="298" spans="1:2" x14ac:dyDescent="0.3">
      <c r="A298">
        <v>296</v>
      </c>
      <c r="B298">
        <v>1.8931284546852108E-2</v>
      </c>
    </row>
    <row r="299" spans="1:2" x14ac:dyDescent="0.3">
      <c r="A299">
        <v>297</v>
      </c>
      <c r="B299">
        <v>1.891301199793816E-2</v>
      </c>
    </row>
    <row r="300" spans="1:2" x14ac:dyDescent="0.3">
      <c r="A300">
        <v>298</v>
      </c>
      <c r="B300">
        <v>1.8894696608185772E-2</v>
      </c>
    </row>
    <row r="301" spans="1:2" x14ac:dyDescent="0.3">
      <c r="A301">
        <v>299</v>
      </c>
      <c r="B301">
        <v>1.8876243382692341E-2</v>
      </c>
    </row>
    <row r="302" spans="1:2" x14ac:dyDescent="0.3">
      <c r="A302">
        <v>300</v>
      </c>
      <c r="B302">
        <v>1.8857873976230621E-2</v>
      </c>
    </row>
    <row r="303" spans="1:2" x14ac:dyDescent="0.3">
      <c r="A303">
        <v>301</v>
      </c>
      <c r="B303">
        <v>1.8839443102478981E-2</v>
      </c>
    </row>
    <row r="304" spans="1:2" x14ac:dyDescent="0.3">
      <c r="A304">
        <v>302</v>
      </c>
      <c r="B304">
        <v>1.8820991739630699E-2</v>
      </c>
    </row>
    <row r="305" spans="1:2" x14ac:dyDescent="0.3">
      <c r="A305">
        <v>303</v>
      </c>
      <c r="B305">
        <v>1.8802376464009282E-2</v>
      </c>
    </row>
    <row r="306" spans="1:2" x14ac:dyDescent="0.3">
      <c r="A306">
        <v>304</v>
      </c>
      <c r="B306">
        <v>1.878375560045242E-2</v>
      </c>
    </row>
    <row r="307" spans="1:2" x14ac:dyDescent="0.3">
      <c r="A307">
        <v>305</v>
      </c>
      <c r="B307">
        <v>1.876475848257542E-2</v>
      </c>
    </row>
    <row r="308" spans="1:2" x14ac:dyDescent="0.3">
      <c r="A308">
        <v>306</v>
      </c>
      <c r="B308">
        <v>1.8745845183730129E-2</v>
      </c>
    </row>
    <row r="309" spans="1:2" x14ac:dyDescent="0.3">
      <c r="A309">
        <v>307</v>
      </c>
      <c r="B309">
        <v>1.8726741895079609E-2</v>
      </c>
    </row>
    <row r="310" spans="1:2" x14ac:dyDescent="0.3">
      <c r="A310">
        <v>308</v>
      </c>
      <c r="B310">
        <v>1.8707608804106709E-2</v>
      </c>
    </row>
    <row r="311" spans="1:2" x14ac:dyDescent="0.3">
      <c r="A311">
        <v>309</v>
      </c>
      <c r="B311">
        <v>1.8688442185521129E-2</v>
      </c>
    </row>
    <row r="312" spans="1:2" x14ac:dyDescent="0.3">
      <c r="A312">
        <v>310</v>
      </c>
      <c r="B312">
        <v>1.866934634745121E-2</v>
      </c>
    </row>
    <row r="313" spans="1:2" x14ac:dyDescent="0.3">
      <c r="A313">
        <v>311</v>
      </c>
      <c r="B313">
        <v>1.8650097772479061E-2</v>
      </c>
    </row>
    <row r="314" spans="1:2" x14ac:dyDescent="0.3">
      <c r="A314">
        <v>312</v>
      </c>
      <c r="B314">
        <v>1.8630759790539742E-2</v>
      </c>
    </row>
    <row r="315" spans="1:2" x14ac:dyDescent="0.3">
      <c r="A315">
        <v>313</v>
      </c>
      <c r="B315">
        <v>1.8611432984471321E-2</v>
      </c>
    </row>
    <row r="316" spans="1:2" x14ac:dyDescent="0.3">
      <c r="A316">
        <v>314</v>
      </c>
      <c r="B316">
        <v>1.859205216169357E-2</v>
      </c>
    </row>
    <row r="317" spans="1:2" x14ac:dyDescent="0.3">
      <c r="A317">
        <v>315</v>
      </c>
      <c r="B317">
        <v>1.857270672917366E-2</v>
      </c>
    </row>
    <row r="318" spans="1:2" x14ac:dyDescent="0.3">
      <c r="A318">
        <v>316</v>
      </c>
      <c r="B318">
        <v>1.8553232774138451E-2</v>
      </c>
    </row>
    <row r="319" spans="1:2" x14ac:dyDescent="0.3">
      <c r="A319">
        <v>317</v>
      </c>
      <c r="B319">
        <v>1.8533743917942051E-2</v>
      </c>
    </row>
    <row r="320" spans="1:2" x14ac:dyDescent="0.3">
      <c r="A320">
        <v>318</v>
      </c>
      <c r="B320">
        <v>1.8514968454837799E-2</v>
      </c>
    </row>
    <row r="321" spans="1:2" x14ac:dyDescent="0.3">
      <c r="A321">
        <v>319</v>
      </c>
      <c r="B321">
        <v>1.8494037911295891E-2</v>
      </c>
    </row>
    <row r="322" spans="1:2" x14ac:dyDescent="0.3">
      <c r="A322">
        <v>320</v>
      </c>
      <c r="B322">
        <v>1.847312226891518E-2</v>
      </c>
    </row>
    <row r="323" spans="1:2" x14ac:dyDescent="0.3">
      <c r="A323">
        <v>321</v>
      </c>
      <c r="B323">
        <v>1.8452048301696781E-2</v>
      </c>
    </row>
    <row r="324" spans="1:2" x14ac:dyDescent="0.3">
      <c r="A324">
        <v>322</v>
      </c>
      <c r="B324">
        <v>1.84310432523489E-2</v>
      </c>
    </row>
    <row r="325" spans="1:2" x14ac:dyDescent="0.3">
      <c r="A325">
        <v>323</v>
      </c>
      <c r="B325">
        <v>1.8409904092550281E-2</v>
      </c>
    </row>
    <row r="326" spans="1:2" x14ac:dyDescent="0.3">
      <c r="A326">
        <v>324</v>
      </c>
      <c r="B326">
        <v>1.838880218565464E-2</v>
      </c>
    </row>
    <row r="327" spans="1:2" x14ac:dyDescent="0.3">
      <c r="A327">
        <v>325</v>
      </c>
      <c r="B327">
        <v>1.8367599695920941E-2</v>
      </c>
    </row>
    <row r="328" spans="1:2" x14ac:dyDescent="0.3">
      <c r="A328">
        <v>326</v>
      </c>
      <c r="B328">
        <v>1.8346343189477921E-2</v>
      </c>
    </row>
    <row r="329" spans="1:2" x14ac:dyDescent="0.3">
      <c r="A329">
        <v>327</v>
      </c>
      <c r="B329">
        <v>1.8325101584196091E-2</v>
      </c>
    </row>
    <row r="330" spans="1:2" x14ac:dyDescent="0.3">
      <c r="A330">
        <v>328</v>
      </c>
      <c r="B330">
        <v>1.8303913995623589E-2</v>
      </c>
    </row>
    <row r="331" spans="1:2" x14ac:dyDescent="0.3">
      <c r="A331">
        <v>329</v>
      </c>
      <c r="B331">
        <v>1.8282456323504451E-2</v>
      </c>
    </row>
    <row r="332" spans="1:2" x14ac:dyDescent="0.3">
      <c r="A332">
        <v>330</v>
      </c>
      <c r="B332">
        <v>1.8261147662997249E-2</v>
      </c>
    </row>
    <row r="333" spans="1:2" x14ac:dyDescent="0.3">
      <c r="A333">
        <v>331</v>
      </c>
      <c r="B333">
        <v>1.8239723518490791E-2</v>
      </c>
    </row>
    <row r="334" spans="1:2" x14ac:dyDescent="0.3">
      <c r="A334">
        <v>332</v>
      </c>
      <c r="B334">
        <v>1.8218263983726501E-2</v>
      </c>
    </row>
    <row r="335" spans="1:2" x14ac:dyDescent="0.3">
      <c r="A335">
        <v>333</v>
      </c>
      <c r="B335">
        <v>1.8196705728769299E-2</v>
      </c>
    </row>
    <row r="336" spans="1:2" x14ac:dyDescent="0.3">
      <c r="A336">
        <v>334</v>
      </c>
      <c r="B336">
        <v>1.8175231292843819E-2</v>
      </c>
    </row>
    <row r="337" spans="1:2" x14ac:dyDescent="0.3">
      <c r="A337">
        <v>335</v>
      </c>
      <c r="B337">
        <v>1.815359853208065E-2</v>
      </c>
    </row>
    <row r="338" spans="1:2" x14ac:dyDescent="0.3">
      <c r="A338">
        <v>336</v>
      </c>
      <c r="B338">
        <v>1.813180185854435E-2</v>
      </c>
    </row>
    <row r="339" spans="1:2" x14ac:dyDescent="0.3">
      <c r="A339">
        <v>337</v>
      </c>
      <c r="B339">
        <v>1.81096401065588E-2</v>
      </c>
    </row>
    <row r="340" spans="1:2" x14ac:dyDescent="0.3">
      <c r="A340">
        <v>338</v>
      </c>
      <c r="B340">
        <v>1.8087407574057579E-2</v>
      </c>
    </row>
    <row r="341" spans="1:2" x14ac:dyDescent="0.3">
      <c r="A341">
        <v>339</v>
      </c>
      <c r="B341">
        <v>1.8065201118588451E-2</v>
      </c>
    </row>
    <row r="342" spans="1:2" x14ac:dyDescent="0.3">
      <c r="A342">
        <v>340</v>
      </c>
      <c r="B342">
        <v>1.8042851239442829E-2</v>
      </c>
    </row>
    <row r="343" spans="1:2" x14ac:dyDescent="0.3">
      <c r="A343">
        <v>341</v>
      </c>
      <c r="B343">
        <v>1.80205162614584E-2</v>
      </c>
    </row>
    <row r="344" spans="1:2" x14ac:dyDescent="0.3">
      <c r="A344">
        <v>342</v>
      </c>
      <c r="B344">
        <v>1.799812167882919E-2</v>
      </c>
    </row>
    <row r="345" spans="1:2" x14ac:dyDescent="0.3">
      <c r="A345">
        <v>343</v>
      </c>
      <c r="B345">
        <v>1.797568611800671E-2</v>
      </c>
    </row>
    <row r="346" spans="1:2" x14ac:dyDescent="0.3">
      <c r="A346">
        <v>344</v>
      </c>
      <c r="B346">
        <v>1.7953196540474892E-2</v>
      </c>
    </row>
    <row r="347" spans="1:2" x14ac:dyDescent="0.3">
      <c r="A347">
        <v>345</v>
      </c>
      <c r="B347">
        <v>1.7930710688233379E-2</v>
      </c>
    </row>
    <row r="348" spans="1:2" x14ac:dyDescent="0.3">
      <c r="A348">
        <v>346</v>
      </c>
      <c r="B348">
        <v>1.7908096313476559E-2</v>
      </c>
    </row>
    <row r="349" spans="1:2" x14ac:dyDescent="0.3">
      <c r="A349">
        <v>347</v>
      </c>
      <c r="B349">
        <v>1.788552850484848E-2</v>
      </c>
    </row>
    <row r="350" spans="1:2" x14ac:dyDescent="0.3">
      <c r="A350">
        <v>348</v>
      </c>
      <c r="B350">
        <v>1.7862839624285701E-2</v>
      </c>
    </row>
    <row r="351" spans="1:2" x14ac:dyDescent="0.3">
      <c r="A351">
        <v>349</v>
      </c>
      <c r="B351">
        <v>1.7840184271335598E-2</v>
      </c>
    </row>
    <row r="352" spans="1:2" x14ac:dyDescent="0.3">
      <c r="A352">
        <v>350</v>
      </c>
      <c r="B352">
        <v>1.7817439511418339E-2</v>
      </c>
    </row>
    <row r="353" spans="1:2" x14ac:dyDescent="0.3">
      <c r="A353">
        <v>351</v>
      </c>
      <c r="B353">
        <v>1.7794612795114521E-2</v>
      </c>
    </row>
    <row r="354" spans="1:2" x14ac:dyDescent="0.3">
      <c r="A354">
        <v>352</v>
      </c>
      <c r="B354">
        <v>1.777184754610062E-2</v>
      </c>
    </row>
    <row r="355" spans="1:2" x14ac:dyDescent="0.3">
      <c r="A355">
        <v>353</v>
      </c>
      <c r="B355">
        <v>1.774893514811993E-2</v>
      </c>
    </row>
    <row r="356" spans="1:2" x14ac:dyDescent="0.3">
      <c r="A356">
        <v>354</v>
      </c>
      <c r="B356">
        <v>1.7725978046655651E-2</v>
      </c>
    </row>
    <row r="357" spans="1:2" x14ac:dyDescent="0.3">
      <c r="A357">
        <v>355</v>
      </c>
      <c r="B357">
        <v>1.7702482640743259E-2</v>
      </c>
    </row>
    <row r="358" spans="1:2" x14ac:dyDescent="0.3">
      <c r="A358">
        <v>356</v>
      </c>
      <c r="B358">
        <v>1.7678996548056599E-2</v>
      </c>
    </row>
    <row r="359" spans="1:2" x14ac:dyDescent="0.3">
      <c r="A359">
        <v>357</v>
      </c>
      <c r="B359">
        <v>1.7655408009886742E-2</v>
      </c>
    </row>
    <row r="360" spans="1:2" x14ac:dyDescent="0.3">
      <c r="A360">
        <v>358</v>
      </c>
      <c r="B360">
        <v>1.7631774768233299E-2</v>
      </c>
    </row>
    <row r="361" spans="1:2" x14ac:dyDescent="0.3">
      <c r="A361">
        <v>359</v>
      </c>
      <c r="B361">
        <v>1.7608139663934711E-2</v>
      </c>
    </row>
    <row r="362" spans="1:2" x14ac:dyDescent="0.3">
      <c r="A362">
        <v>360</v>
      </c>
      <c r="B362">
        <v>1.7584376037120819E-2</v>
      </c>
    </row>
    <row r="363" spans="1:2" x14ac:dyDescent="0.3">
      <c r="A363">
        <v>361</v>
      </c>
      <c r="B363">
        <v>1.7560778185725209E-2</v>
      </c>
    </row>
    <row r="364" spans="1:2" x14ac:dyDescent="0.3">
      <c r="A364">
        <v>362</v>
      </c>
      <c r="B364">
        <v>1.7541477456688881E-2</v>
      </c>
    </row>
    <row r="365" spans="1:2" x14ac:dyDescent="0.3">
      <c r="A365">
        <v>363</v>
      </c>
      <c r="B365">
        <v>1.7522066831588749E-2</v>
      </c>
    </row>
    <row r="366" spans="1:2" x14ac:dyDescent="0.3">
      <c r="A366">
        <v>364</v>
      </c>
      <c r="B366">
        <v>1.750271208584309E-2</v>
      </c>
    </row>
    <row r="367" spans="1:2" x14ac:dyDescent="0.3">
      <c r="A367">
        <v>365</v>
      </c>
      <c r="B367">
        <v>1.7477236688137051E-2</v>
      </c>
    </row>
    <row r="368" spans="1:2" x14ac:dyDescent="0.3">
      <c r="A368">
        <v>366</v>
      </c>
      <c r="B368">
        <v>1.7457664012908939E-2</v>
      </c>
    </row>
    <row r="369" spans="1:2" x14ac:dyDescent="0.3">
      <c r="A369">
        <v>367</v>
      </c>
      <c r="B369">
        <v>1.7438149079680439E-2</v>
      </c>
    </row>
    <row r="370" spans="1:2" x14ac:dyDescent="0.3">
      <c r="A370">
        <v>368</v>
      </c>
      <c r="B370">
        <v>1.7418572679162029E-2</v>
      </c>
    </row>
    <row r="371" spans="1:2" x14ac:dyDescent="0.3">
      <c r="A371">
        <v>369</v>
      </c>
      <c r="B371">
        <v>1.7398865893483158E-2</v>
      </c>
    </row>
    <row r="372" spans="1:2" x14ac:dyDescent="0.3">
      <c r="A372">
        <v>370</v>
      </c>
      <c r="B372">
        <v>1.737925969064236E-2</v>
      </c>
    </row>
    <row r="373" spans="1:2" x14ac:dyDescent="0.3">
      <c r="A373">
        <v>371</v>
      </c>
      <c r="B373">
        <v>1.7359506338834759E-2</v>
      </c>
    </row>
    <row r="374" spans="1:2" x14ac:dyDescent="0.3">
      <c r="A374">
        <v>372</v>
      </c>
      <c r="B374">
        <v>1.7339801415801048E-2</v>
      </c>
    </row>
    <row r="375" spans="1:2" x14ac:dyDescent="0.3">
      <c r="A375">
        <v>373</v>
      </c>
      <c r="B375">
        <v>1.7313949763774868E-2</v>
      </c>
    </row>
    <row r="376" spans="1:2" x14ac:dyDescent="0.3">
      <c r="A376">
        <v>374</v>
      </c>
      <c r="B376">
        <v>1.7294062301516529E-2</v>
      </c>
    </row>
    <row r="377" spans="1:2" x14ac:dyDescent="0.3">
      <c r="A377">
        <v>375</v>
      </c>
      <c r="B377">
        <v>1.727416925132275E-2</v>
      </c>
    </row>
    <row r="378" spans="1:2" x14ac:dyDescent="0.3">
      <c r="A378">
        <v>376</v>
      </c>
      <c r="B378">
        <v>1.7254166305065158E-2</v>
      </c>
    </row>
    <row r="379" spans="1:2" x14ac:dyDescent="0.3">
      <c r="A379">
        <v>377</v>
      </c>
      <c r="B379">
        <v>1.7234191298484799E-2</v>
      </c>
    </row>
    <row r="380" spans="1:2" x14ac:dyDescent="0.3">
      <c r="A380">
        <v>378</v>
      </c>
      <c r="B380">
        <v>1.721411012113094E-2</v>
      </c>
    </row>
    <row r="381" spans="1:2" x14ac:dyDescent="0.3">
      <c r="A381">
        <v>379</v>
      </c>
      <c r="B381">
        <v>1.7194004729390141E-2</v>
      </c>
    </row>
    <row r="382" spans="1:2" x14ac:dyDescent="0.3">
      <c r="A382">
        <v>380</v>
      </c>
      <c r="B382">
        <v>1.717394404113293E-2</v>
      </c>
    </row>
    <row r="383" spans="1:2" x14ac:dyDescent="0.3">
      <c r="A383">
        <v>381</v>
      </c>
      <c r="B383">
        <v>1.7153741791844371E-2</v>
      </c>
    </row>
    <row r="384" spans="1:2" x14ac:dyDescent="0.3">
      <c r="A384">
        <v>382</v>
      </c>
      <c r="B384">
        <v>1.7133532091975209E-2</v>
      </c>
    </row>
    <row r="385" spans="1:2" x14ac:dyDescent="0.3">
      <c r="A385">
        <v>383</v>
      </c>
      <c r="B385">
        <v>1.7107317224144939E-2</v>
      </c>
    </row>
    <row r="386" spans="1:2" x14ac:dyDescent="0.3">
      <c r="A386">
        <v>384</v>
      </c>
      <c r="B386">
        <v>1.7086982727050781E-2</v>
      </c>
    </row>
    <row r="387" spans="1:2" x14ac:dyDescent="0.3">
      <c r="A387">
        <v>385</v>
      </c>
      <c r="B387">
        <v>1.7066642642021179E-2</v>
      </c>
    </row>
    <row r="388" spans="1:2" x14ac:dyDescent="0.3">
      <c r="A388">
        <v>386</v>
      </c>
      <c r="B388">
        <v>1.7045842483639721E-2</v>
      </c>
    </row>
    <row r="389" spans="1:2" x14ac:dyDescent="0.3">
      <c r="A389">
        <v>387</v>
      </c>
      <c r="B389">
        <v>1.702509447932243E-2</v>
      </c>
    </row>
    <row r="390" spans="1:2" x14ac:dyDescent="0.3">
      <c r="A390">
        <v>388</v>
      </c>
      <c r="B390">
        <v>1.7004286870360371E-2</v>
      </c>
    </row>
    <row r="391" spans="1:2" x14ac:dyDescent="0.3">
      <c r="A391">
        <v>389</v>
      </c>
      <c r="B391">
        <v>1.698340475559235E-2</v>
      </c>
    </row>
    <row r="392" spans="1:2" x14ac:dyDescent="0.3">
      <c r="A392">
        <v>390</v>
      </c>
      <c r="B392">
        <v>1.6962472349405289E-2</v>
      </c>
    </row>
    <row r="393" spans="1:2" x14ac:dyDescent="0.3">
      <c r="A393">
        <v>391</v>
      </c>
      <c r="B393">
        <v>1.6941433772444729E-2</v>
      </c>
    </row>
    <row r="394" spans="1:2" x14ac:dyDescent="0.3">
      <c r="A394">
        <v>392</v>
      </c>
      <c r="B394">
        <v>1.69204231351614E-2</v>
      </c>
    </row>
    <row r="395" spans="1:2" x14ac:dyDescent="0.3">
      <c r="A395">
        <v>393</v>
      </c>
      <c r="B395">
        <v>1.6899393871426579E-2</v>
      </c>
    </row>
    <row r="396" spans="1:2" x14ac:dyDescent="0.3">
      <c r="A396">
        <v>394</v>
      </c>
      <c r="B396">
        <v>1.6872027888894081E-2</v>
      </c>
    </row>
    <row r="397" spans="1:2" x14ac:dyDescent="0.3">
      <c r="A397">
        <v>395</v>
      </c>
      <c r="B397">
        <v>1.6849001869559291E-2</v>
      </c>
    </row>
    <row r="398" spans="1:2" x14ac:dyDescent="0.3">
      <c r="A398">
        <v>396</v>
      </c>
      <c r="B398">
        <v>1.6825847327709201E-2</v>
      </c>
    </row>
    <row r="399" spans="1:2" x14ac:dyDescent="0.3">
      <c r="A399">
        <v>397</v>
      </c>
      <c r="B399">
        <v>1.680266484618187E-2</v>
      </c>
    </row>
    <row r="400" spans="1:2" x14ac:dyDescent="0.3">
      <c r="A400">
        <v>398</v>
      </c>
      <c r="B400">
        <v>1.677942834794521E-2</v>
      </c>
    </row>
    <row r="401" spans="1:2" x14ac:dyDescent="0.3">
      <c r="A401">
        <v>399</v>
      </c>
      <c r="B401">
        <v>1.6756182536482811E-2</v>
      </c>
    </row>
    <row r="402" spans="1:2" x14ac:dyDescent="0.3">
      <c r="A402">
        <v>400</v>
      </c>
      <c r="B402">
        <v>1.6732778400182721E-2</v>
      </c>
    </row>
    <row r="403" spans="1:2" x14ac:dyDescent="0.3">
      <c r="A403">
        <v>401</v>
      </c>
      <c r="B403">
        <v>1.6709476709365841E-2</v>
      </c>
    </row>
    <row r="404" spans="1:2" x14ac:dyDescent="0.3">
      <c r="A404">
        <v>402</v>
      </c>
      <c r="B404">
        <v>1.6686040908098221E-2</v>
      </c>
    </row>
    <row r="405" spans="1:2" x14ac:dyDescent="0.3">
      <c r="A405">
        <v>403</v>
      </c>
      <c r="B405">
        <v>1.666253432631493E-2</v>
      </c>
    </row>
    <row r="406" spans="1:2" x14ac:dyDescent="0.3">
      <c r="A406">
        <v>404</v>
      </c>
      <c r="B406">
        <v>1.663903892040253E-2</v>
      </c>
    </row>
    <row r="407" spans="1:2" x14ac:dyDescent="0.3">
      <c r="A407">
        <v>405</v>
      </c>
      <c r="B407">
        <v>1.6615461558103561E-2</v>
      </c>
    </row>
    <row r="408" spans="1:2" x14ac:dyDescent="0.3">
      <c r="A408">
        <v>406</v>
      </c>
      <c r="B408">
        <v>1.6591835767030719E-2</v>
      </c>
    </row>
    <row r="409" spans="1:2" x14ac:dyDescent="0.3">
      <c r="A409">
        <v>407</v>
      </c>
      <c r="B409">
        <v>1.656812988221645E-2</v>
      </c>
    </row>
    <row r="410" spans="1:2" x14ac:dyDescent="0.3">
      <c r="A410">
        <v>408</v>
      </c>
      <c r="B410">
        <v>1.6544008627533909E-2</v>
      </c>
    </row>
    <row r="411" spans="1:2" x14ac:dyDescent="0.3">
      <c r="A411">
        <v>409</v>
      </c>
      <c r="B411">
        <v>1.6519760712981221E-2</v>
      </c>
    </row>
    <row r="412" spans="1:2" x14ac:dyDescent="0.3">
      <c r="A412">
        <v>410</v>
      </c>
      <c r="B412">
        <v>1.6495447605848309E-2</v>
      </c>
    </row>
    <row r="413" spans="1:2" x14ac:dyDescent="0.3">
      <c r="A413">
        <v>411</v>
      </c>
      <c r="B413">
        <v>1.6471089795231819E-2</v>
      </c>
    </row>
    <row r="414" spans="1:2" x14ac:dyDescent="0.3">
      <c r="A414">
        <v>412</v>
      </c>
      <c r="B414">
        <v>1.6446772962808609E-2</v>
      </c>
    </row>
    <row r="415" spans="1:2" x14ac:dyDescent="0.3">
      <c r="A415">
        <v>413</v>
      </c>
      <c r="B415">
        <v>1.642228290438652E-2</v>
      </c>
    </row>
    <row r="416" spans="1:2" x14ac:dyDescent="0.3">
      <c r="A416">
        <v>414</v>
      </c>
      <c r="B416">
        <v>1.6397831961512569E-2</v>
      </c>
    </row>
    <row r="417" spans="1:2" x14ac:dyDescent="0.3">
      <c r="A417">
        <v>415</v>
      </c>
      <c r="B417">
        <v>1.6373211517930031E-2</v>
      </c>
    </row>
    <row r="418" spans="1:2" x14ac:dyDescent="0.3">
      <c r="A418">
        <v>416</v>
      </c>
      <c r="B418">
        <v>1.6348689794540409E-2</v>
      </c>
    </row>
    <row r="419" spans="1:2" x14ac:dyDescent="0.3">
      <c r="A419">
        <v>417</v>
      </c>
      <c r="B419">
        <v>1.6324194148182869E-2</v>
      </c>
    </row>
    <row r="420" spans="1:2" x14ac:dyDescent="0.3">
      <c r="A420">
        <v>418</v>
      </c>
      <c r="B420">
        <v>1.630572788417339E-2</v>
      </c>
    </row>
    <row r="421" spans="1:2" x14ac:dyDescent="0.3">
      <c r="A421">
        <v>419</v>
      </c>
      <c r="B421">
        <v>1.6287323087453839E-2</v>
      </c>
    </row>
    <row r="422" spans="1:2" x14ac:dyDescent="0.3">
      <c r="A422">
        <v>420</v>
      </c>
      <c r="B422">
        <v>1.626264676451683E-2</v>
      </c>
    </row>
    <row r="423" spans="1:2" x14ac:dyDescent="0.3">
      <c r="A423">
        <v>421</v>
      </c>
      <c r="B423">
        <v>1.624408550560474E-2</v>
      </c>
    </row>
    <row r="424" spans="1:2" x14ac:dyDescent="0.3">
      <c r="A424">
        <v>422</v>
      </c>
      <c r="B424">
        <v>1.6219401732087139E-2</v>
      </c>
    </row>
    <row r="425" spans="1:2" x14ac:dyDescent="0.3">
      <c r="A425">
        <v>423</v>
      </c>
      <c r="B425">
        <v>1.6200736165046688E-2</v>
      </c>
    </row>
    <row r="426" spans="1:2" x14ac:dyDescent="0.3">
      <c r="A426">
        <v>424</v>
      </c>
      <c r="B426">
        <v>1.618203520774841E-2</v>
      </c>
    </row>
    <row r="427" spans="1:2" x14ac:dyDescent="0.3">
      <c r="A427">
        <v>425</v>
      </c>
      <c r="B427">
        <v>1.6157172620296478E-2</v>
      </c>
    </row>
    <row r="428" spans="1:2" x14ac:dyDescent="0.3">
      <c r="A428">
        <v>426</v>
      </c>
      <c r="B428">
        <v>1.613831706345081E-2</v>
      </c>
    </row>
    <row r="429" spans="1:2" x14ac:dyDescent="0.3">
      <c r="A429">
        <v>427</v>
      </c>
      <c r="B429">
        <v>1.6113400459289551E-2</v>
      </c>
    </row>
    <row r="430" spans="1:2" x14ac:dyDescent="0.3">
      <c r="A430">
        <v>428</v>
      </c>
      <c r="B430">
        <v>1.6094891354441639E-2</v>
      </c>
    </row>
    <row r="431" spans="1:2" x14ac:dyDescent="0.3">
      <c r="A431">
        <v>429</v>
      </c>
      <c r="B431">
        <v>1.6073936596512791E-2</v>
      </c>
    </row>
    <row r="432" spans="1:2" x14ac:dyDescent="0.3">
      <c r="A432">
        <v>430</v>
      </c>
      <c r="B432">
        <v>1.6052845865488049E-2</v>
      </c>
    </row>
    <row r="433" spans="1:2" x14ac:dyDescent="0.3">
      <c r="A433">
        <v>431</v>
      </c>
      <c r="B433">
        <v>1.6031809151172641E-2</v>
      </c>
    </row>
    <row r="434" spans="1:2" x14ac:dyDescent="0.3">
      <c r="A434">
        <v>432</v>
      </c>
      <c r="B434">
        <v>1.6010697931051251E-2</v>
      </c>
    </row>
    <row r="435" spans="1:2" x14ac:dyDescent="0.3">
      <c r="A435">
        <v>433</v>
      </c>
      <c r="B435">
        <v>1.5989514067769051E-2</v>
      </c>
    </row>
    <row r="436" spans="1:2" x14ac:dyDescent="0.3">
      <c r="A436">
        <v>434</v>
      </c>
      <c r="B436">
        <v>1.5968300402164459E-2</v>
      </c>
    </row>
    <row r="437" spans="1:2" x14ac:dyDescent="0.3">
      <c r="A437">
        <v>435</v>
      </c>
      <c r="B437">
        <v>1.5947068110108379E-2</v>
      </c>
    </row>
    <row r="438" spans="1:2" x14ac:dyDescent="0.3">
      <c r="A438">
        <v>436</v>
      </c>
      <c r="B438">
        <v>1.5925729647278789E-2</v>
      </c>
    </row>
    <row r="439" spans="1:2" x14ac:dyDescent="0.3">
      <c r="A439">
        <v>437</v>
      </c>
      <c r="B439">
        <v>1.5904393047094349E-2</v>
      </c>
    </row>
    <row r="440" spans="1:2" x14ac:dyDescent="0.3">
      <c r="A440">
        <v>438</v>
      </c>
      <c r="B440">
        <v>1.5882903710007671E-2</v>
      </c>
    </row>
    <row r="441" spans="1:2" x14ac:dyDescent="0.3">
      <c r="A441">
        <v>439</v>
      </c>
      <c r="B441">
        <v>1.5861129388213161E-2</v>
      </c>
    </row>
    <row r="442" spans="1:2" x14ac:dyDescent="0.3">
      <c r="A442">
        <v>440</v>
      </c>
      <c r="B442">
        <v>1.583936624228954E-2</v>
      </c>
    </row>
    <row r="443" spans="1:2" x14ac:dyDescent="0.3">
      <c r="A443">
        <v>441</v>
      </c>
      <c r="B443">
        <v>1.5817450359463692E-2</v>
      </c>
    </row>
    <row r="444" spans="1:2" x14ac:dyDescent="0.3">
      <c r="A444">
        <v>442</v>
      </c>
      <c r="B444">
        <v>1.579546183347702E-2</v>
      </c>
    </row>
    <row r="445" spans="1:2" x14ac:dyDescent="0.3">
      <c r="A445">
        <v>443</v>
      </c>
      <c r="B445">
        <v>1.577351987361908E-2</v>
      </c>
    </row>
    <row r="446" spans="1:2" x14ac:dyDescent="0.3">
      <c r="A446">
        <v>444</v>
      </c>
      <c r="B446">
        <v>1.5751548111438751E-2</v>
      </c>
    </row>
    <row r="447" spans="1:2" x14ac:dyDescent="0.3">
      <c r="A447">
        <v>445</v>
      </c>
      <c r="B447">
        <v>1.5729449689388279E-2</v>
      </c>
    </row>
    <row r="448" spans="1:2" x14ac:dyDescent="0.3">
      <c r="A448">
        <v>446</v>
      </c>
      <c r="B448">
        <v>1.570738106966019E-2</v>
      </c>
    </row>
    <row r="449" spans="1:2" x14ac:dyDescent="0.3">
      <c r="A449">
        <v>447</v>
      </c>
      <c r="B449">
        <v>1.568515598773956E-2</v>
      </c>
    </row>
    <row r="450" spans="1:2" x14ac:dyDescent="0.3">
      <c r="A450">
        <v>448</v>
      </c>
      <c r="B450">
        <v>1.5663046389818192E-2</v>
      </c>
    </row>
    <row r="451" spans="1:2" x14ac:dyDescent="0.3">
      <c r="A451">
        <v>449</v>
      </c>
      <c r="B451">
        <v>1.5640761703252789E-2</v>
      </c>
    </row>
    <row r="452" spans="1:2" x14ac:dyDescent="0.3">
      <c r="A452">
        <v>450</v>
      </c>
      <c r="B452">
        <v>1.561843883246183E-2</v>
      </c>
    </row>
    <row r="453" spans="1:2" x14ac:dyDescent="0.3">
      <c r="A453">
        <v>451</v>
      </c>
      <c r="B453">
        <v>1.559609640389681E-2</v>
      </c>
    </row>
    <row r="454" spans="1:2" x14ac:dyDescent="0.3">
      <c r="A454">
        <v>452</v>
      </c>
      <c r="B454">
        <v>1.557374186813831E-2</v>
      </c>
    </row>
    <row r="455" spans="1:2" x14ac:dyDescent="0.3">
      <c r="A455">
        <v>453</v>
      </c>
      <c r="B455">
        <v>1.555122900754213E-2</v>
      </c>
    </row>
    <row r="456" spans="1:2" x14ac:dyDescent="0.3">
      <c r="A456">
        <v>454</v>
      </c>
      <c r="B456">
        <v>1.5528733842074869E-2</v>
      </c>
    </row>
    <row r="457" spans="1:2" x14ac:dyDescent="0.3">
      <c r="A457">
        <v>455</v>
      </c>
      <c r="B457">
        <v>1.550622377544641E-2</v>
      </c>
    </row>
    <row r="458" spans="1:2" x14ac:dyDescent="0.3">
      <c r="A458">
        <v>456</v>
      </c>
      <c r="B458">
        <v>1.5480899251997471E-2</v>
      </c>
    </row>
    <row r="459" spans="1:2" x14ac:dyDescent="0.3">
      <c r="A459">
        <v>457</v>
      </c>
      <c r="B459">
        <v>1.5455584973096849E-2</v>
      </c>
    </row>
    <row r="460" spans="1:2" x14ac:dyDescent="0.3">
      <c r="A460">
        <v>458</v>
      </c>
      <c r="B460">
        <v>1.5430186875164511E-2</v>
      </c>
    </row>
    <row r="461" spans="1:2" x14ac:dyDescent="0.3">
      <c r="A461">
        <v>459</v>
      </c>
      <c r="B461">
        <v>1.540467329323292E-2</v>
      </c>
    </row>
    <row r="462" spans="1:2" x14ac:dyDescent="0.3">
      <c r="A462">
        <v>460</v>
      </c>
      <c r="B462">
        <v>1.537923607975245E-2</v>
      </c>
    </row>
    <row r="463" spans="1:2" x14ac:dyDescent="0.3">
      <c r="A463">
        <v>461</v>
      </c>
      <c r="B463">
        <v>1.5353711321949961E-2</v>
      </c>
    </row>
    <row r="464" spans="1:2" x14ac:dyDescent="0.3">
      <c r="A464">
        <v>462</v>
      </c>
      <c r="B464">
        <v>1.5327876433730131E-2</v>
      </c>
    </row>
    <row r="465" spans="1:2" x14ac:dyDescent="0.3">
      <c r="A465">
        <v>463</v>
      </c>
      <c r="B465">
        <v>1.5301746316254141E-2</v>
      </c>
    </row>
    <row r="466" spans="1:2" x14ac:dyDescent="0.3">
      <c r="A466">
        <v>464</v>
      </c>
      <c r="B466">
        <v>1.527553051710129E-2</v>
      </c>
    </row>
    <row r="467" spans="1:2" x14ac:dyDescent="0.3">
      <c r="A467">
        <v>465</v>
      </c>
      <c r="B467">
        <v>1.524923089891672E-2</v>
      </c>
    </row>
    <row r="468" spans="1:2" x14ac:dyDescent="0.3">
      <c r="A468">
        <v>466</v>
      </c>
      <c r="B468">
        <v>1.522293873131275E-2</v>
      </c>
    </row>
    <row r="469" spans="1:2" x14ac:dyDescent="0.3">
      <c r="A469">
        <v>467</v>
      </c>
      <c r="B469">
        <v>1.5196640975773329E-2</v>
      </c>
    </row>
    <row r="470" spans="1:2" x14ac:dyDescent="0.3">
      <c r="A470">
        <v>468</v>
      </c>
      <c r="B470">
        <v>1.51701457798481E-2</v>
      </c>
    </row>
    <row r="471" spans="1:2" x14ac:dyDescent="0.3">
      <c r="A471">
        <v>469</v>
      </c>
      <c r="B471">
        <v>1.5143644995987421E-2</v>
      </c>
    </row>
    <row r="472" spans="1:2" x14ac:dyDescent="0.3">
      <c r="A472">
        <v>470</v>
      </c>
      <c r="B472">
        <v>1.5117050148546699E-2</v>
      </c>
    </row>
    <row r="473" spans="1:2" x14ac:dyDescent="0.3">
      <c r="A473">
        <v>471</v>
      </c>
      <c r="B473">
        <v>1.509044319391251E-2</v>
      </c>
    </row>
    <row r="474" spans="1:2" x14ac:dyDescent="0.3">
      <c r="A474">
        <v>472</v>
      </c>
      <c r="B474">
        <v>1.50638073682785E-2</v>
      </c>
    </row>
    <row r="475" spans="1:2" x14ac:dyDescent="0.3">
      <c r="A475">
        <v>473</v>
      </c>
      <c r="B475">
        <v>1.5037038363516331E-2</v>
      </c>
    </row>
    <row r="476" spans="1:2" x14ac:dyDescent="0.3">
      <c r="A476">
        <v>474</v>
      </c>
      <c r="B476">
        <v>1.501025352627039E-2</v>
      </c>
    </row>
    <row r="477" spans="1:2" x14ac:dyDescent="0.3">
      <c r="A477">
        <v>475</v>
      </c>
      <c r="B477">
        <v>1.498306822031736E-2</v>
      </c>
    </row>
    <row r="478" spans="1:2" x14ac:dyDescent="0.3">
      <c r="A478">
        <v>476</v>
      </c>
      <c r="B478">
        <v>1.4955734834074971E-2</v>
      </c>
    </row>
    <row r="479" spans="1:2" x14ac:dyDescent="0.3">
      <c r="A479">
        <v>477</v>
      </c>
      <c r="B479">
        <v>1.492819469422102E-2</v>
      </c>
    </row>
    <row r="480" spans="1:2" x14ac:dyDescent="0.3">
      <c r="A480">
        <v>478</v>
      </c>
      <c r="B480">
        <v>1.490067131817341E-2</v>
      </c>
    </row>
    <row r="481" spans="1:2" x14ac:dyDescent="0.3">
      <c r="A481">
        <v>479</v>
      </c>
      <c r="B481">
        <v>1.487312838435173E-2</v>
      </c>
    </row>
    <row r="482" spans="1:2" x14ac:dyDescent="0.3">
      <c r="A482">
        <v>480</v>
      </c>
      <c r="B482">
        <v>1.484552584588528E-2</v>
      </c>
    </row>
    <row r="483" spans="1:2" x14ac:dyDescent="0.3">
      <c r="A483">
        <v>481</v>
      </c>
      <c r="B483">
        <v>1.4817771501839159E-2</v>
      </c>
    </row>
    <row r="484" spans="1:2" x14ac:dyDescent="0.3">
      <c r="A484">
        <v>482</v>
      </c>
      <c r="B484">
        <v>1.4790014363825319E-2</v>
      </c>
    </row>
    <row r="485" spans="1:2" x14ac:dyDescent="0.3">
      <c r="A485">
        <v>483</v>
      </c>
      <c r="B485">
        <v>1.476236712187529E-2</v>
      </c>
    </row>
    <row r="486" spans="1:2" x14ac:dyDescent="0.3">
      <c r="A486">
        <v>484</v>
      </c>
      <c r="B486">
        <v>1.474279910326004E-2</v>
      </c>
    </row>
    <row r="487" spans="1:2" x14ac:dyDescent="0.3">
      <c r="A487">
        <v>485</v>
      </c>
      <c r="B487">
        <v>1.472337823361158E-2</v>
      </c>
    </row>
    <row r="488" spans="1:2" x14ac:dyDescent="0.3">
      <c r="A488">
        <v>486</v>
      </c>
      <c r="B488">
        <v>1.469547674059868E-2</v>
      </c>
    </row>
    <row r="489" spans="1:2" x14ac:dyDescent="0.3">
      <c r="A489">
        <v>487</v>
      </c>
      <c r="B489">
        <v>1.467594318091869E-2</v>
      </c>
    </row>
    <row r="490" spans="1:2" x14ac:dyDescent="0.3">
      <c r="A490">
        <v>488</v>
      </c>
      <c r="B490">
        <v>1.4648024924099451E-2</v>
      </c>
    </row>
    <row r="491" spans="1:2" x14ac:dyDescent="0.3">
      <c r="A491">
        <v>489</v>
      </c>
      <c r="B491">
        <v>1.4629329554736611E-2</v>
      </c>
    </row>
    <row r="492" spans="1:2" x14ac:dyDescent="0.3">
      <c r="A492">
        <v>490</v>
      </c>
      <c r="B492">
        <v>1.459795422852039E-2</v>
      </c>
    </row>
    <row r="493" spans="1:2" x14ac:dyDescent="0.3">
      <c r="A493">
        <v>491</v>
      </c>
      <c r="B493">
        <v>1.4574761502444741E-2</v>
      </c>
    </row>
    <row r="494" spans="1:2" x14ac:dyDescent="0.3">
      <c r="A494">
        <v>492</v>
      </c>
      <c r="B494">
        <v>1.4551546424627301E-2</v>
      </c>
    </row>
    <row r="495" spans="1:2" x14ac:dyDescent="0.3">
      <c r="A495">
        <v>493</v>
      </c>
      <c r="B495">
        <v>1.452830526977777E-2</v>
      </c>
    </row>
    <row r="496" spans="1:2" x14ac:dyDescent="0.3">
      <c r="A496">
        <v>494</v>
      </c>
      <c r="B496">
        <v>1.4505019411444661E-2</v>
      </c>
    </row>
    <row r="497" spans="1:2" x14ac:dyDescent="0.3">
      <c r="A497">
        <v>495</v>
      </c>
      <c r="B497">
        <v>1.448165625333786E-2</v>
      </c>
    </row>
    <row r="498" spans="1:2" x14ac:dyDescent="0.3">
      <c r="A498">
        <v>496</v>
      </c>
      <c r="B498">
        <v>1.445826329290867E-2</v>
      </c>
    </row>
    <row r="499" spans="1:2" x14ac:dyDescent="0.3">
      <c r="A499">
        <v>497</v>
      </c>
      <c r="B499">
        <v>1.4434765093028551E-2</v>
      </c>
    </row>
    <row r="500" spans="1:2" x14ac:dyDescent="0.3">
      <c r="A500">
        <v>498</v>
      </c>
      <c r="B500">
        <v>1.441116817295551E-2</v>
      </c>
    </row>
    <row r="501" spans="1:2" x14ac:dyDescent="0.3">
      <c r="A501">
        <v>499</v>
      </c>
      <c r="B501">
        <v>1.438762806355953E-2</v>
      </c>
    </row>
    <row r="502" spans="1:2" x14ac:dyDescent="0.3">
      <c r="A502">
        <v>500</v>
      </c>
      <c r="B502">
        <v>1.4363935217261309E-2</v>
      </c>
    </row>
    <row r="503" spans="1:2" x14ac:dyDescent="0.3">
      <c r="A503">
        <v>501</v>
      </c>
      <c r="B503">
        <v>1.4340240508317951E-2</v>
      </c>
    </row>
    <row r="504" spans="1:2" x14ac:dyDescent="0.3">
      <c r="A504">
        <v>502</v>
      </c>
      <c r="B504">
        <v>1.431647408753633E-2</v>
      </c>
    </row>
    <row r="505" spans="1:2" x14ac:dyDescent="0.3">
      <c r="A505">
        <v>503</v>
      </c>
      <c r="B505">
        <v>1.4292667619884011E-2</v>
      </c>
    </row>
    <row r="506" spans="1:2" x14ac:dyDescent="0.3">
      <c r="A506">
        <v>504</v>
      </c>
      <c r="B506">
        <v>1.426874101161957E-2</v>
      </c>
    </row>
    <row r="507" spans="1:2" x14ac:dyDescent="0.3">
      <c r="A507">
        <v>505</v>
      </c>
      <c r="B507">
        <v>1.424476131796837E-2</v>
      </c>
    </row>
    <row r="508" spans="1:2" x14ac:dyDescent="0.3">
      <c r="A508">
        <v>506</v>
      </c>
      <c r="B508">
        <v>1.422081328928471E-2</v>
      </c>
    </row>
    <row r="509" spans="1:2" x14ac:dyDescent="0.3">
      <c r="A509">
        <v>507</v>
      </c>
      <c r="B509">
        <v>1.4196702279150489E-2</v>
      </c>
    </row>
    <row r="510" spans="1:2" x14ac:dyDescent="0.3">
      <c r="A510">
        <v>508</v>
      </c>
      <c r="B510">
        <v>1.417261362075806E-2</v>
      </c>
    </row>
    <row r="511" spans="1:2" x14ac:dyDescent="0.3">
      <c r="A511">
        <v>509</v>
      </c>
      <c r="B511">
        <v>1.4148443005979059E-2</v>
      </c>
    </row>
    <row r="512" spans="1:2" x14ac:dyDescent="0.3">
      <c r="A512">
        <v>510</v>
      </c>
      <c r="B512">
        <v>1.412417367100716E-2</v>
      </c>
    </row>
    <row r="513" spans="1:2" x14ac:dyDescent="0.3">
      <c r="A513">
        <v>511</v>
      </c>
      <c r="B513">
        <v>1.409994158893824E-2</v>
      </c>
    </row>
    <row r="514" spans="1:2" x14ac:dyDescent="0.3">
      <c r="A514">
        <v>512</v>
      </c>
      <c r="B514">
        <v>1.407546270638704E-2</v>
      </c>
    </row>
    <row r="515" spans="1:2" x14ac:dyDescent="0.3">
      <c r="A515">
        <v>513</v>
      </c>
      <c r="B515">
        <v>1.405188255012035E-2</v>
      </c>
    </row>
    <row r="516" spans="1:2" x14ac:dyDescent="0.3">
      <c r="A516">
        <v>514</v>
      </c>
      <c r="B516">
        <v>1.4023539610207081E-2</v>
      </c>
    </row>
    <row r="517" spans="1:2" x14ac:dyDescent="0.3">
      <c r="A517">
        <v>515</v>
      </c>
      <c r="B517">
        <v>1.399466395378113E-2</v>
      </c>
    </row>
    <row r="518" spans="1:2" x14ac:dyDescent="0.3">
      <c r="A518">
        <v>516</v>
      </c>
      <c r="B518">
        <v>1.396579295396805E-2</v>
      </c>
    </row>
    <row r="519" spans="1:2" x14ac:dyDescent="0.3">
      <c r="A519">
        <v>517</v>
      </c>
      <c r="B519">
        <v>1.3936960138380529E-2</v>
      </c>
    </row>
    <row r="520" spans="1:2" x14ac:dyDescent="0.3">
      <c r="A520">
        <v>518</v>
      </c>
      <c r="B520">
        <v>1.3917014934122561E-2</v>
      </c>
    </row>
    <row r="521" spans="1:2" x14ac:dyDescent="0.3">
      <c r="A521">
        <v>519</v>
      </c>
      <c r="B521">
        <v>1.3897090218961241E-2</v>
      </c>
    </row>
    <row r="522" spans="1:2" x14ac:dyDescent="0.3">
      <c r="A522">
        <v>520</v>
      </c>
      <c r="B522">
        <v>1.3868170790374281E-2</v>
      </c>
    </row>
    <row r="523" spans="1:2" x14ac:dyDescent="0.3">
      <c r="A523">
        <v>521</v>
      </c>
      <c r="B523">
        <v>1.3848070986568929E-2</v>
      </c>
    </row>
    <row r="524" spans="1:2" x14ac:dyDescent="0.3">
      <c r="A524">
        <v>522</v>
      </c>
      <c r="B524">
        <v>1.382790971547365E-2</v>
      </c>
    </row>
    <row r="525" spans="1:2" x14ac:dyDescent="0.3">
      <c r="A525">
        <v>523</v>
      </c>
      <c r="B525">
        <v>1.3807695358991619E-2</v>
      </c>
    </row>
    <row r="526" spans="1:2" x14ac:dyDescent="0.3">
      <c r="A526">
        <v>524</v>
      </c>
      <c r="B526">
        <v>1.378746703267097E-2</v>
      </c>
    </row>
    <row r="527" spans="1:2" x14ac:dyDescent="0.3">
      <c r="A527">
        <v>525</v>
      </c>
      <c r="B527">
        <v>1.375836972147226E-2</v>
      </c>
    </row>
    <row r="528" spans="1:2" x14ac:dyDescent="0.3">
      <c r="A528">
        <v>526</v>
      </c>
      <c r="B528">
        <v>1.3737961649894709E-2</v>
      </c>
    </row>
    <row r="529" spans="1:2" x14ac:dyDescent="0.3">
      <c r="A529">
        <v>527</v>
      </c>
      <c r="B529">
        <v>1.3717427849769591E-2</v>
      </c>
    </row>
    <row r="530" spans="1:2" x14ac:dyDescent="0.3">
      <c r="A530">
        <v>528</v>
      </c>
      <c r="B530">
        <v>1.369696669280529E-2</v>
      </c>
    </row>
    <row r="531" spans="1:2" x14ac:dyDescent="0.3">
      <c r="A531">
        <v>529</v>
      </c>
      <c r="B531">
        <v>1.3676409609615799E-2</v>
      </c>
    </row>
    <row r="532" spans="1:2" x14ac:dyDescent="0.3">
      <c r="A532">
        <v>530</v>
      </c>
      <c r="B532">
        <v>1.365583762526512E-2</v>
      </c>
    </row>
    <row r="533" spans="1:2" x14ac:dyDescent="0.3">
      <c r="A533">
        <v>531</v>
      </c>
      <c r="B533">
        <v>1.3626400381326681E-2</v>
      </c>
    </row>
    <row r="534" spans="1:2" x14ac:dyDescent="0.3">
      <c r="A534">
        <v>532</v>
      </c>
      <c r="B534">
        <v>1.3605593703687189E-2</v>
      </c>
    </row>
    <row r="535" spans="1:2" x14ac:dyDescent="0.3">
      <c r="A535">
        <v>533</v>
      </c>
      <c r="B535">
        <v>1.358479540795088E-2</v>
      </c>
    </row>
    <row r="536" spans="1:2" x14ac:dyDescent="0.3">
      <c r="A536">
        <v>534</v>
      </c>
      <c r="B536">
        <v>1.356457639485598E-2</v>
      </c>
    </row>
    <row r="537" spans="1:2" x14ac:dyDescent="0.3">
      <c r="A537">
        <v>535</v>
      </c>
      <c r="B537">
        <v>1.353961136192083E-2</v>
      </c>
    </row>
    <row r="538" spans="1:2" x14ac:dyDescent="0.3">
      <c r="A538">
        <v>536</v>
      </c>
      <c r="B538">
        <v>1.351460069417953E-2</v>
      </c>
    </row>
    <row r="539" spans="1:2" x14ac:dyDescent="0.3">
      <c r="A539">
        <v>537</v>
      </c>
      <c r="B539">
        <v>1.348951179534197E-2</v>
      </c>
    </row>
    <row r="540" spans="1:2" x14ac:dyDescent="0.3">
      <c r="A540">
        <v>538</v>
      </c>
      <c r="B540">
        <v>1.346440706402063E-2</v>
      </c>
    </row>
    <row r="541" spans="1:2" x14ac:dyDescent="0.3">
      <c r="A541">
        <v>539</v>
      </c>
      <c r="B541">
        <v>1.343915890902281E-2</v>
      </c>
    </row>
    <row r="542" spans="1:2" x14ac:dyDescent="0.3">
      <c r="A542">
        <v>540</v>
      </c>
      <c r="B542">
        <v>1.3413760811090469E-2</v>
      </c>
    </row>
    <row r="543" spans="1:2" x14ac:dyDescent="0.3">
      <c r="A543">
        <v>541</v>
      </c>
      <c r="B543">
        <v>1.3388123363256449E-2</v>
      </c>
    </row>
    <row r="544" spans="1:2" x14ac:dyDescent="0.3">
      <c r="A544">
        <v>542</v>
      </c>
      <c r="B544">
        <v>1.3362434692680839E-2</v>
      </c>
    </row>
    <row r="545" spans="1:2" x14ac:dyDescent="0.3">
      <c r="A545">
        <v>543</v>
      </c>
      <c r="B545">
        <v>1.333666872233152E-2</v>
      </c>
    </row>
    <row r="546" spans="1:2" x14ac:dyDescent="0.3">
      <c r="A546">
        <v>544</v>
      </c>
      <c r="B546">
        <v>1.331083942204714E-2</v>
      </c>
    </row>
    <row r="547" spans="1:2" x14ac:dyDescent="0.3">
      <c r="A547">
        <v>545</v>
      </c>
      <c r="B547">
        <v>1.328494306653738E-2</v>
      </c>
    </row>
    <row r="548" spans="1:2" x14ac:dyDescent="0.3">
      <c r="A548">
        <v>546</v>
      </c>
      <c r="B548">
        <v>1.3259026221930981E-2</v>
      </c>
    </row>
    <row r="549" spans="1:2" x14ac:dyDescent="0.3">
      <c r="A549">
        <v>547</v>
      </c>
      <c r="B549">
        <v>1.323295850306749E-2</v>
      </c>
    </row>
    <row r="550" spans="1:2" x14ac:dyDescent="0.3">
      <c r="A550">
        <v>548</v>
      </c>
      <c r="B550">
        <v>1.320677623152733E-2</v>
      </c>
    </row>
    <row r="551" spans="1:2" x14ac:dyDescent="0.3">
      <c r="A551">
        <v>549</v>
      </c>
      <c r="B551">
        <v>1.318059489130974E-2</v>
      </c>
    </row>
    <row r="552" spans="1:2" x14ac:dyDescent="0.3">
      <c r="A552">
        <v>550</v>
      </c>
      <c r="B552">
        <v>1.315431576222181E-2</v>
      </c>
    </row>
    <row r="553" spans="1:2" x14ac:dyDescent="0.3">
      <c r="A553">
        <v>551</v>
      </c>
      <c r="B553">
        <v>1.3127998448908331E-2</v>
      </c>
    </row>
    <row r="554" spans="1:2" x14ac:dyDescent="0.3">
      <c r="A554">
        <v>552</v>
      </c>
      <c r="B554">
        <v>1.310156751424074E-2</v>
      </c>
    </row>
    <row r="555" spans="1:2" x14ac:dyDescent="0.3">
      <c r="A555">
        <v>553</v>
      </c>
      <c r="B555">
        <v>1.3075052760541441E-2</v>
      </c>
    </row>
    <row r="556" spans="1:2" x14ac:dyDescent="0.3">
      <c r="A556">
        <v>554</v>
      </c>
      <c r="B556">
        <v>1.304846908897161E-2</v>
      </c>
    </row>
    <row r="557" spans="1:2" x14ac:dyDescent="0.3">
      <c r="A557">
        <v>555</v>
      </c>
      <c r="B557">
        <v>1.3021768070757391E-2</v>
      </c>
    </row>
    <row r="558" spans="1:2" x14ac:dyDescent="0.3">
      <c r="A558">
        <v>556</v>
      </c>
      <c r="B558">
        <v>1.2994815595448021E-2</v>
      </c>
    </row>
    <row r="559" spans="1:2" x14ac:dyDescent="0.3">
      <c r="A559">
        <v>557</v>
      </c>
      <c r="B559">
        <v>1.296789571642876E-2</v>
      </c>
    </row>
    <row r="560" spans="1:2" x14ac:dyDescent="0.3">
      <c r="A560">
        <v>558</v>
      </c>
      <c r="B560">
        <v>1.293532736599445E-2</v>
      </c>
    </row>
    <row r="561" spans="1:2" x14ac:dyDescent="0.3">
      <c r="A561">
        <v>559</v>
      </c>
      <c r="B561">
        <v>1.2902645394206051E-2</v>
      </c>
    </row>
    <row r="562" spans="1:2" x14ac:dyDescent="0.3">
      <c r="A562">
        <v>560</v>
      </c>
      <c r="B562">
        <v>1.286993362009525E-2</v>
      </c>
    </row>
    <row r="563" spans="1:2" x14ac:dyDescent="0.3">
      <c r="A563">
        <v>561</v>
      </c>
      <c r="B563">
        <v>1.283701416105032E-2</v>
      </c>
    </row>
    <row r="564" spans="1:2" x14ac:dyDescent="0.3">
      <c r="A564">
        <v>562</v>
      </c>
      <c r="B564">
        <v>1.2804023921489721E-2</v>
      </c>
    </row>
    <row r="565" spans="1:2" x14ac:dyDescent="0.3">
      <c r="A565">
        <v>563</v>
      </c>
      <c r="B565">
        <v>1.2770879082381731E-2</v>
      </c>
    </row>
    <row r="566" spans="1:2" x14ac:dyDescent="0.3">
      <c r="A566">
        <v>564</v>
      </c>
      <c r="B566">
        <v>1.2737404555082319E-2</v>
      </c>
    </row>
    <row r="567" spans="1:2" x14ac:dyDescent="0.3">
      <c r="A567">
        <v>565</v>
      </c>
      <c r="B567">
        <v>1.2703658081591129E-2</v>
      </c>
    </row>
    <row r="568" spans="1:2" x14ac:dyDescent="0.3">
      <c r="A568">
        <v>566</v>
      </c>
      <c r="B568">
        <v>1.26697514206171E-2</v>
      </c>
    </row>
    <row r="569" spans="1:2" x14ac:dyDescent="0.3">
      <c r="A569">
        <v>567</v>
      </c>
      <c r="B569">
        <v>1.263579446822405E-2</v>
      </c>
    </row>
    <row r="570" spans="1:2" x14ac:dyDescent="0.3">
      <c r="A570">
        <v>568</v>
      </c>
      <c r="B570">
        <v>1.261401642113924E-2</v>
      </c>
    </row>
    <row r="571" spans="1:2" x14ac:dyDescent="0.3">
      <c r="A571">
        <v>569</v>
      </c>
      <c r="B571">
        <v>1.258036680519581E-2</v>
      </c>
    </row>
    <row r="572" spans="1:2" x14ac:dyDescent="0.3">
      <c r="A572">
        <v>570</v>
      </c>
      <c r="B572">
        <v>1.2558413669466971E-2</v>
      </c>
    </row>
    <row r="573" spans="1:2" x14ac:dyDescent="0.3">
      <c r="A573">
        <v>571</v>
      </c>
      <c r="B573">
        <v>1.2536329217255121E-2</v>
      </c>
    </row>
    <row r="574" spans="1:2" x14ac:dyDescent="0.3">
      <c r="A574">
        <v>572</v>
      </c>
      <c r="B574">
        <v>1.2514190748333929E-2</v>
      </c>
    </row>
    <row r="575" spans="1:2" x14ac:dyDescent="0.3">
      <c r="A575">
        <v>573</v>
      </c>
      <c r="B575">
        <v>1.249198243021965E-2</v>
      </c>
    </row>
    <row r="576" spans="1:2" x14ac:dyDescent="0.3">
      <c r="A576">
        <v>574</v>
      </c>
      <c r="B576">
        <v>1.24696996062994E-2</v>
      </c>
    </row>
    <row r="577" spans="1:2" x14ac:dyDescent="0.3">
      <c r="A577">
        <v>575</v>
      </c>
      <c r="B577">
        <v>1.2447343207895759E-2</v>
      </c>
    </row>
    <row r="578" spans="1:2" x14ac:dyDescent="0.3">
      <c r="A578">
        <v>576</v>
      </c>
      <c r="B578">
        <v>1.2424986809492109E-2</v>
      </c>
    </row>
    <row r="579" spans="1:2" x14ac:dyDescent="0.3">
      <c r="A579">
        <v>577</v>
      </c>
      <c r="B579">
        <v>1.239072997123003E-2</v>
      </c>
    </row>
    <row r="580" spans="1:2" x14ac:dyDescent="0.3">
      <c r="A580">
        <v>578</v>
      </c>
      <c r="B580">
        <v>1.236805599182844E-2</v>
      </c>
    </row>
    <row r="581" spans="1:2" x14ac:dyDescent="0.3">
      <c r="A581">
        <v>579</v>
      </c>
      <c r="B581">
        <v>1.2345423921942709E-2</v>
      </c>
    </row>
    <row r="582" spans="1:2" x14ac:dyDescent="0.3">
      <c r="A582">
        <v>580</v>
      </c>
      <c r="B582">
        <v>1.232274435460567E-2</v>
      </c>
    </row>
    <row r="583" spans="1:2" x14ac:dyDescent="0.3">
      <c r="A583">
        <v>581</v>
      </c>
      <c r="B583">
        <v>1.2300486676394939E-2</v>
      </c>
    </row>
    <row r="584" spans="1:2" x14ac:dyDescent="0.3">
      <c r="A584">
        <v>582</v>
      </c>
      <c r="B584">
        <v>1.227173116058111E-2</v>
      </c>
    </row>
    <row r="585" spans="1:2" x14ac:dyDescent="0.3">
      <c r="A585">
        <v>583</v>
      </c>
      <c r="B585">
        <v>1.224287692457438E-2</v>
      </c>
    </row>
    <row r="586" spans="1:2" x14ac:dyDescent="0.3">
      <c r="A586">
        <v>584</v>
      </c>
      <c r="B586">
        <v>1.221382897347212E-2</v>
      </c>
    </row>
    <row r="587" spans="1:2" x14ac:dyDescent="0.3">
      <c r="A587">
        <v>585</v>
      </c>
      <c r="B587">
        <v>1.2184722349047661E-2</v>
      </c>
    </row>
    <row r="588" spans="1:2" x14ac:dyDescent="0.3">
      <c r="A588">
        <v>586</v>
      </c>
      <c r="B588">
        <v>1.2155552394688129E-2</v>
      </c>
    </row>
    <row r="589" spans="1:2" x14ac:dyDescent="0.3">
      <c r="A589">
        <v>587</v>
      </c>
      <c r="B589">
        <v>1.212629768997431E-2</v>
      </c>
    </row>
    <row r="590" spans="1:2" x14ac:dyDescent="0.3">
      <c r="A590">
        <v>588</v>
      </c>
      <c r="B590">
        <v>1.2096870690584179E-2</v>
      </c>
    </row>
    <row r="591" spans="1:2" x14ac:dyDescent="0.3">
      <c r="A591">
        <v>589</v>
      </c>
      <c r="B591">
        <v>1.2079436331987379E-2</v>
      </c>
    </row>
    <row r="592" spans="1:2" x14ac:dyDescent="0.3">
      <c r="A592">
        <v>590</v>
      </c>
      <c r="B592">
        <v>1.20500884950161E-2</v>
      </c>
    </row>
    <row r="593" spans="1:2" x14ac:dyDescent="0.3">
      <c r="A593">
        <v>591</v>
      </c>
      <c r="B593">
        <v>1.203231792896986E-2</v>
      </c>
    </row>
    <row r="594" spans="1:2" x14ac:dyDescent="0.3">
      <c r="A594">
        <v>592</v>
      </c>
      <c r="B594">
        <v>1.201471872627735E-2</v>
      </c>
    </row>
    <row r="595" spans="1:2" x14ac:dyDescent="0.3">
      <c r="A595">
        <v>593</v>
      </c>
      <c r="B595">
        <v>1.1985095217823981E-2</v>
      </c>
    </row>
    <row r="596" spans="1:2" x14ac:dyDescent="0.3">
      <c r="A596">
        <v>594</v>
      </c>
      <c r="B596">
        <v>1.196715701371431E-2</v>
      </c>
    </row>
    <row r="597" spans="1:2" x14ac:dyDescent="0.3">
      <c r="A597">
        <v>595</v>
      </c>
      <c r="B597">
        <v>1.1949393898248671E-2</v>
      </c>
    </row>
    <row r="598" spans="1:2" x14ac:dyDescent="0.3">
      <c r="A598">
        <v>596</v>
      </c>
      <c r="B598">
        <v>1.191950310021639E-2</v>
      </c>
    </row>
    <row r="599" spans="1:2" x14ac:dyDescent="0.3">
      <c r="A599">
        <v>597</v>
      </c>
      <c r="B599">
        <v>1.190138328820467E-2</v>
      </c>
    </row>
    <row r="600" spans="1:2" x14ac:dyDescent="0.3">
      <c r="A600">
        <v>598</v>
      </c>
      <c r="B600">
        <v>1.187147106975317E-2</v>
      </c>
    </row>
    <row r="601" spans="1:2" x14ac:dyDescent="0.3">
      <c r="A601">
        <v>599</v>
      </c>
      <c r="B601">
        <v>1.185405161231756E-2</v>
      </c>
    </row>
    <row r="602" spans="1:2" x14ac:dyDescent="0.3">
      <c r="A602">
        <v>600</v>
      </c>
      <c r="B602">
        <v>1.182960160076618E-2</v>
      </c>
    </row>
    <row r="603" spans="1:2" x14ac:dyDescent="0.3">
      <c r="A603">
        <v>601</v>
      </c>
      <c r="B603">
        <v>1.1804916895926E-2</v>
      </c>
    </row>
    <row r="604" spans="1:2" x14ac:dyDescent="0.3">
      <c r="A604">
        <v>602</v>
      </c>
      <c r="B604">
        <v>1.1780234985053539E-2</v>
      </c>
    </row>
    <row r="605" spans="1:2" x14ac:dyDescent="0.3">
      <c r="A605">
        <v>603</v>
      </c>
      <c r="B605">
        <v>1.1755582876503469E-2</v>
      </c>
    </row>
    <row r="606" spans="1:2" x14ac:dyDescent="0.3">
      <c r="A606">
        <v>604</v>
      </c>
      <c r="B606">
        <v>1.1730785481631759E-2</v>
      </c>
    </row>
    <row r="607" spans="1:2" x14ac:dyDescent="0.3">
      <c r="A607">
        <v>605</v>
      </c>
      <c r="B607">
        <v>1.17059051990509E-2</v>
      </c>
    </row>
    <row r="608" spans="1:2" x14ac:dyDescent="0.3">
      <c r="A608">
        <v>606</v>
      </c>
      <c r="B608">
        <v>1.1680900119245051E-2</v>
      </c>
    </row>
    <row r="609" spans="1:2" x14ac:dyDescent="0.3">
      <c r="A609">
        <v>607</v>
      </c>
      <c r="B609">
        <v>1.165582239627838E-2</v>
      </c>
    </row>
    <row r="610" spans="1:2" x14ac:dyDescent="0.3">
      <c r="A610">
        <v>608</v>
      </c>
      <c r="B610">
        <v>1.16306496784091E-2</v>
      </c>
    </row>
    <row r="611" spans="1:2" x14ac:dyDescent="0.3">
      <c r="A611">
        <v>609</v>
      </c>
      <c r="B611">
        <v>1.160541456192732E-2</v>
      </c>
    </row>
    <row r="612" spans="1:2" x14ac:dyDescent="0.3">
      <c r="A612">
        <v>610</v>
      </c>
      <c r="B612">
        <v>1.1580038815736771E-2</v>
      </c>
    </row>
    <row r="613" spans="1:2" x14ac:dyDescent="0.3">
      <c r="A613">
        <v>611</v>
      </c>
      <c r="B613">
        <v>1.1554611846804621E-2</v>
      </c>
    </row>
    <row r="614" spans="1:2" x14ac:dyDescent="0.3">
      <c r="A614">
        <v>612</v>
      </c>
      <c r="B614">
        <v>1.152899861335754E-2</v>
      </c>
    </row>
    <row r="615" spans="1:2" x14ac:dyDescent="0.3">
      <c r="A615">
        <v>613</v>
      </c>
      <c r="B615">
        <v>1.1503373272717001E-2</v>
      </c>
    </row>
    <row r="616" spans="1:2" x14ac:dyDescent="0.3">
      <c r="A616">
        <v>614</v>
      </c>
      <c r="B616">
        <v>1.1477635242044929E-2</v>
      </c>
    </row>
    <row r="617" spans="1:2" x14ac:dyDescent="0.3">
      <c r="A617">
        <v>615</v>
      </c>
      <c r="B617">
        <v>1.145173609256744E-2</v>
      </c>
    </row>
    <row r="618" spans="1:2" x14ac:dyDescent="0.3">
      <c r="A618">
        <v>616</v>
      </c>
      <c r="B618">
        <v>1.1426538228988649E-2</v>
      </c>
    </row>
    <row r="619" spans="1:2" x14ac:dyDescent="0.3">
      <c r="A619">
        <v>617</v>
      </c>
      <c r="B619">
        <v>1.1392791755497461E-2</v>
      </c>
    </row>
    <row r="620" spans="1:2" x14ac:dyDescent="0.3">
      <c r="A620">
        <v>618</v>
      </c>
      <c r="B620">
        <v>1.1358737945556641E-2</v>
      </c>
    </row>
    <row r="621" spans="1:2" x14ac:dyDescent="0.3">
      <c r="A621">
        <v>619</v>
      </c>
      <c r="B621">
        <v>1.1324509978294371E-2</v>
      </c>
    </row>
    <row r="622" spans="1:2" x14ac:dyDescent="0.3">
      <c r="A622">
        <v>620</v>
      </c>
      <c r="B622">
        <v>1.129003800451756E-2</v>
      </c>
    </row>
    <row r="623" spans="1:2" x14ac:dyDescent="0.3">
      <c r="A623">
        <v>621</v>
      </c>
      <c r="B623">
        <v>1.125549618154764E-2</v>
      </c>
    </row>
    <row r="624" spans="1:2" x14ac:dyDescent="0.3">
      <c r="A624">
        <v>622</v>
      </c>
      <c r="B624">
        <v>1.1220755055546761E-2</v>
      </c>
    </row>
    <row r="625" spans="1:2" x14ac:dyDescent="0.3">
      <c r="A625">
        <v>623</v>
      </c>
      <c r="B625">
        <v>1.1185941286385059E-2</v>
      </c>
    </row>
    <row r="626" spans="1:2" x14ac:dyDescent="0.3">
      <c r="A626">
        <v>624</v>
      </c>
      <c r="B626">
        <v>1.115088816732168E-2</v>
      </c>
    </row>
    <row r="627" spans="1:2" x14ac:dyDescent="0.3">
      <c r="A627">
        <v>625</v>
      </c>
      <c r="B627">
        <v>1.111520081758499E-2</v>
      </c>
    </row>
    <row r="628" spans="1:2" x14ac:dyDescent="0.3">
      <c r="A628">
        <v>626</v>
      </c>
      <c r="B628">
        <v>1.107962056994438E-2</v>
      </c>
    </row>
    <row r="629" spans="1:2" x14ac:dyDescent="0.3">
      <c r="A629">
        <v>627</v>
      </c>
      <c r="B629">
        <v>1.1043906211853031E-2</v>
      </c>
    </row>
    <row r="630" spans="1:2" x14ac:dyDescent="0.3">
      <c r="A630">
        <v>628</v>
      </c>
      <c r="B630">
        <v>1.100798044353724E-2</v>
      </c>
    </row>
    <row r="631" spans="1:2" x14ac:dyDescent="0.3">
      <c r="A631">
        <v>629</v>
      </c>
      <c r="B631">
        <v>1.097193825989962E-2</v>
      </c>
    </row>
    <row r="632" spans="1:2" x14ac:dyDescent="0.3">
      <c r="A632">
        <v>630</v>
      </c>
      <c r="B632">
        <v>1.093617267906666E-2</v>
      </c>
    </row>
    <row r="633" spans="1:2" x14ac:dyDescent="0.3">
      <c r="A633">
        <v>631</v>
      </c>
      <c r="B633">
        <v>1.0915821418166161E-2</v>
      </c>
    </row>
    <row r="634" spans="1:2" x14ac:dyDescent="0.3">
      <c r="A634">
        <v>632</v>
      </c>
      <c r="B634">
        <v>1.08953295275569E-2</v>
      </c>
    </row>
    <row r="635" spans="1:2" x14ac:dyDescent="0.3">
      <c r="A635">
        <v>633</v>
      </c>
      <c r="B635">
        <v>1.087483763694763E-2</v>
      </c>
    </row>
    <row r="636" spans="1:2" x14ac:dyDescent="0.3">
      <c r="A636">
        <v>634</v>
      </c>
      <c r="B636">
        <v>1.083859521895647E-2</v>
      </c>
    </row>
    <row r="637" spans="1:2" x14ac:dyDescent="0.3">
      <c r="A637">
        <v>635</v>
      </c>
      <c r="B637">
        <v>1.0818185284733771E-2</v>
      </c>
    </row>
    <row r="638" spans="1:2" x14ac:dyDescent="0.3">
      <c r="A638">
        <v>636</v>
      </c>
      <c r="B638">
        <v>1.0797671042382721E-2</v>
      </c>
    </row>
    <row r="639" spans="1:2" x14ac:dyDescent="0.3">
      <c r="A639">
        <v>637</v>
      </c>
      <c r="B639">
        <v>1.0777372866868969E-2</v>
      </c>
    </row>
    <row r="640" spans="1:2" x14ac:dyDescent="0.3">
      <c r="A640">
        <v>638</v>
      </c>
      <c r="B640">
        <v>1.0748022235929969E-2</v>
      </c>
    </row>
    <row r="641" spans="1:2" x14ac:dyDescent="0.3">
      <c r="A641">
        <v>639</v>
      </c>
      <c r="B641">
        <v>1.0718502104282379E-2</v>
      </c>
    </row>
    <row r="642" spans="1:2" x14ac:dyDescent="0.3">
      <c r="A642">
        <v>640</v>
      </c>
      <c r="B642">
        <v>1.0688859969377519E-2</v>
      </c>
    </row>
    <row r="643" spans="1:2" x14ac:dyDescent="0.3">
      <c r="A643">
        <v>641</v>
      </c>
      <c r="B643">
        <v>1.065903436392546E-2</v>
      </c>
    </row>
    <row r="644" spans="1:2" x14ac:dyDescent="0.3">
      <c r="A644">
        <v>642</v>
      </c>
      <c r="B644">
        <v>1.062909420579672E-2</v>
      </c>
    </row>
    <row r="645" spans="1:2" x14ac:dyDescent="0.3">
      <c r="A645">
        <v>643</v>
      </c>
      <c r="B645">
        <v>1.0598994791507719E-2</v>
      </c>
    </row>
    <row r="646" spans="1:2" x14ac:dyDescent="0.3">
      <c r="A646">
        <v>644</v>
      </c>
      <c r="B646">
        <v>1.05687128379941E-2</v>
      </c>
    </row>
    <row r="647" spans="1:2" x14ac:dyDescent="0.3">
      <c r="A647">
        <v>645</v>
      </c>
      <c r="B647">
        <v>1.053868047893047E-2</v>
      </c>
    </row>
    <row r="648" spans="1:2" x14ac:dyDescent="0.3">
      <c r="A648">
        <v>646</v>
      </c>
      <c r="B648">
        <v>1.052375324070454E-2</v>
      </c>
    </row>
    <row r="649" spans="1:2" x14ac:dyDescent="0.3">
      <c r="A649">
        <v>647</v>
      </c>
      <c r="B649">
        <v>1.0509029030799869E-2</v>
      </c>
    </row>
    <row r="650" spans="1:2" x14ac:dyDescent="0.3">
      <c r="A650">
        <v>648</v>
      </c>
      <c r="B650">
        <v>1.0478466749191281E-2</v>
      </c>
    </row>
    <row r="651" spans="1:2" x14ac:dyDescent="0.3">
      <c r="A651">
        <v>649</v>
      </c>
      <c r="B651">
        <v>1.0463519021868709E-2</v>
      </c>
    </row>
    <row r="652" spans="1:2" x14ac:dyDescent="0.3">
      <c r="A652">
        <v>650</v>
      </c>
      <c r="B652">
        <v>1.0432835668325421E-2</v>
      </c>
    </row>
    <row r="653" spans="1:2" x14ac:dyDescent="0.3">
      <c r="A653">
        <v>651</v>
      </c>
      <c r="B653">
        <v>1.0417556390166279E-2</v>
      </c>
    </row>
    <row r="654" spans="1:2" x14ac:dyDescent="0.3">
      <c r="A654">
        <v>652</v>
      </c>
      <c r="B654">
        <v>1.040358282625675E-2</v>
      </c>
    </row>
    <row r="655" spans="1:2" x14ac:dyDescent="0.3">
      <c r="A655">
        <v>653</v>
      </c>
      <c r="B655">
        <v>1.036224421113729E-2</v>
      </c>
    </row>
    <row r="656" spans="1:2" x14ac:dyDescent="0.3">
      <c r="A656">
        <v>654</v>
      </c>
      <c r="B656">
        <v>1.033795531839132E-2</v>
      </c>
    </row>
    <row r="657" spans="1:2" x14ac:dyDescent="0.3">
      <c r="A657">
        <v>655</v>
      </c>
      <c r="B657">
        <v>1.0313529521226879E-2</v>
      </c>
    </row>
    <row r="658" spans="1:2" x14ac:dyDescent="0.3">
      <c r="A658">
        <v>656</v>
      </c>
      <c r="B658">
        <v>1.028893236070871E-2</v>
      </c>
    </row>
    <row r="659" spans="1:2" x14ac:dyDescent="0.3">
      <c r="A659">
        <v>657</v>
      </c>
      <c r="B659">
        <v>1.0264310985803601E-2</v>
      </c>
    </row>
    <row r="660" spans="1:2" x14ac:dyDescent="0.3">
      <c r="A660">
        <v>658</v>
      </c>
      <c r="B660">
        <v>1.0239517316222191E-2</v>
      </c>
    </row>
    <row r="661" spans="1:2" x14ac:dyDescent="0.3">
      <c r="A661">
        <v>659</v>
      </c>
      <c r="B661">
        <v>1.019590348005295E-2</v>
      </c>
    </row>
    <row r="662" spans="1:2" x14ac:dyDescent="0.3">
      <c r="A662">
        <v>660</v>
      </c>
      <c r="B662">
        <v>1.0151976719498629E-2</v>
      </c>
    </row>
    <row r="663" spans="1:2" x14ac:dyDescent="0.3">
      <c r="A663">
        <v>661</v>
      </c>
      <c r="B663">
        <v>1.010796241462231E-2</v>
      </c>
    </row>
    <row r="664" spans="1:2" x14ac:dyDescent="0.3">
      <c r="A664">
        <v>662</v>
      </c>
      <c r="B664">
        <v>1.0063855908811091E-2</v>
      </c>
    </row>
    <row r="665" spans="1:2" x14ac:dyDescent="0.3">
      <c r="A665">
        <v>663</v>
      </c>
      <c r="B665">
        <v>1.001944672316313E-2</v>
      </c>
    </row>
    <row r="666" spans="1:2" x14ac:dyDescent="0.3">
      <c r="A666">
        <v>664</v>
      </c>
      <c r="B666">
        <v>9.9747469648718834E-3</v>
      </c>
    </row>
    <row r="667" spans="1:2" x14ac:dyDescent="0.3">
      <c r="A667">
        <v>665</v>
      </c>
      <c r="B667">
        <v>9.9298777058720589E-3</v>
      </c>
    </row>
    <row r="668" spans="1:2" x14ac:dyDescent="0.3">
      <c r="A668">
        <v>666</v>
      </c>
      <c r="B668">
        <v>9.8853157833218575E-3</v>
      </c>
    </row>
    <row r="669" spans="1:2" x14ac:dyDescent="0.3">
      <c r="A669">
        <v>667</v>
      </c>
      <c r="B669">
        <v>9.8229553550481796E-3</v>
      </c>
    </row>
    <row r="670" spans="1:2" x14ac:dyDescent="0.3">
      <c r="A670">
        <v>668</v>
      </c>
      <c r="B670">
        <v>9.7610214725136757E-3</v>
      </c>
    </row>
    <row r="671" spans="1:2" x14ac:dyDescent="0.3">
      <c r="A671">
        <v>669</v>
      </c>
      <c r="B671">
        <v>9.7155896946787834E-3</v>
      </c>
    </row>
    <row r="672" spans="1:2" x14ac:dyDescent="0.3">
      <c r="A672">
        <v>670</v>
      </c>
      <c r="B672">
        <v>9.6698282286524773E-3</v>
      </c>
    </row>
    <row r="673" spans="1:2" x14ac:dyDescent="0.3">
      <c r="A673">
        <v>671</v>
      </c>
      <c r="B673">
        <v>9.6241980791091919E-3</v>
      </c>
    </row>
    <row r="674" spans="1:2" x14ac:dyDescent="0.3">
      <c r="A674">
        <v>672</v>
      </c>
      <c r="B674">
        <v>9.5787066966295242E-3</v>
      </c>
    </row>
    <row r="675" spans="1:2" x14ac:dyDescent="0.3">
      <c r="A675">
        <v>673</v>
      </c>
      <c r="B675">
        <v>9.5332227647304535E-3</v>
      </c>
    </row>
    <row r="676" spans="1:2" x14ac:dyDescent="0.3">
      <c r="A676">
        <v>674</v>
      </c>
      <c r="B676">
        <v>9.4742225483059883E-3</v>
      </c>
    </row>
    <row r="677" spans="1:2" x14ac:dyDescent="0.3">
      <c r="A677">
        <v>675</v>
      </c>
      <c r="B677">
        <v>9.4241490587592125E-3</v>
      </c>
    </row>
    <row r="678" spans="1:2" x14ac:dyDescent="0.3">
      <c r="A678">
        <v>676</v>
      </c>
      <c r="B678">
        <v>9.3741072341799736E-3</v>
      </c>
    </row>
    <row r="679" spans="1:2" x14ac:dyDescent="0.3">
      <c r="A679">
        <v>677</v>
      </c>
      <c r="B679">
        <v>9.3262866139411926E-3</v>
      </c>
    </row>
    <row r="680" spans="1:2" x14ac:dyDescent="0.3">
      <c r="A680">
        <v>678</v>
      </c>
      <c r="B680">
        <v>9.2900674790143967E-3</v>
      </c>
    </row>
    <row r="681" spans="1:2" x14ac:dyDescent="0.3">
      <c r="A681">
        <v>679</v>
      </c>
      <c r="B681">
        <v>9.2541584745049477E-3</v>
      </c>
    </row>
    <row r="682" spans="1:2" x14ac:dyDescent="0.3">
      <c r="A682">
        <v>680</v>
      </c>
      <c r="B682">
        <v>9.2185335233807564E-3</v>
      </c>
    </row>
    <row r="683" spans="1:2" x14ac:dyDescent="0.3">
      <c r="A683">
        <v>681</v>
      </c>
      <c r="B683">
        <v>9.17093176394701E-3</v>
      </c>
    </row>
    <row r="684" spans="1:2" x14ac:dyDescent="0.3">
      <c r="A684">
        <v>682</v>
      </c>
      <c r="B684">
        <v>9.12461057305336E-3</v>
      </c>
    </row>
    <row r="685" spans="1:2" x14ac:dyDescent="0.3">
      <c r="A685">
        <v>683</v>
      </c>
      <c r="B685">
        <v>9.077955037355423E-3</v>
      </c>
    </row>
    <row r="686" spans="1:2" x14ac:dyDescent="0.3">
      <c r="A686">
        <v>684</v>
      </c>
      <c r="B686">
        <v>9.034142829477787E-3</v>
      </c>
    </row>
    <row r="687" spans="1:2" x14ac:dyDescent="0.3">
      <c r="A687">
        <v>685</v>
      </c>
      <c r="B687">
        <v>9.0004382655024529E-3</v>
      </c>
    </row>
    <row r="688" spans="1:2" x14ac:dyDescent="0.3">
      <c r="A688">
        <v>686</v>
      </c>
      <c r="B688">
        <v>8.9732306078076363E-3</v>
      </c>
    </row>
    <row r="689" spans="1:2" x14ac:dyDescent="0.3">
      <c r="A689">
        <v>687</v>
      </c>
      <c r="B689">
        <v>8.9462278410792351E-3</v>
      </c>
    </row>
    <row r="690" spans="1:2" x14ac:dyDescent="0.3">
      <c r="A690">
        <v>688</v>
      </c>
      <c r="B690">
        <v>8.919217623770237E-3</v>
      </c>
    </row>
    <row r="691" spans="1:2" x14ac:dyDescent="0.3">
      <c r="A691">
        <v>689</v>
      </c>
      <c r="B691">
        <v>8.8845314458012581E-3</v>
      </c>
    </row>
    <row r="692" spans="1:2" x14ac:dyDescent="0.3">
      <c r="A692">
        <v>690</v>
      </c>
      <c r="B692">
        <v>8.8505148887634277E-3</v>
      </c>
    </row>
    <row r="693" spans="1:2" x14ac:dyDescent="0.3">
      <c r="A693">
        <v>691</v>
      </c>
      <c r="B693">
        <v>8.8170738890767097E-3</v>
      </c>
    </row>
    <row r="694" spans="1:2" x14ac:dyDescent="0.3">
      <c r="A694">
        <v>692</v>
      </c>
      <c r="B694">
        <v>8.7926853448152542E-3</v>
      </c>
    </row>
    <row r="695" spans="1:2" x14ac:dyDescent="0.3">
      <c r="A695">
        <v>693</v>
      </c>
      <c r="B695">
        <v>8.7682837620377541E-3</v>
      </c>
    </row>
    <row r="696" spans="1:2" x14ac:dyDescent="0.3">
      <c r="A696">
        <v>694</v>
      </c>
      <c r="B696">
        <v>8.7443562224507332E-3</v>
      </c>
    </row>
    <row r="697" spans="1:2" x14ac:dyDescent="0.3">
      <c r="A697">
        <v>695</v>
      </c>
      <c r="B697">
        <v>8.7208598852157593E-3</v>
      </c>
    </row>
    <row r="698" spans="1:2" x14ac:dyDescent="0.3">
      <c r="A698">
        <v>696</v>
      </c>
      <c r="B698">
        <v>8.6973141878843307E-3</v>
      </c>
    </row>
    <row r="699" spans="1:2" x14ac:dyDescent="0.3">
      <c r="A699">
        <v>697</v>
      </c>
      <c r="B699">
        <v>8.67447629570961E-3</v>
      </c>
    </row>
    <row r="700" spans="1:2" x14ac:dyDescent="0.3">
      <c r="A700">
        <v>698</v>
      </c>
      <c r="B700">
        <v>8.6523378267884254E-3</v>
      </c>
    </row>
    <row r="701" spans="1:2" x14ac:dyDescent="0.3">
      <c r="A701">
        <v>699</v>
      </c>
      <c r="B701">
        <v>8.6263390257954597E-3</v>
      </c>
    </row>
    <row r="702" spans="1:2" x14ac:dyDescent="0.3">
      <c r="A702">
        <v>700</v>
      </c>
      <c r="B702">
        <v>8.6100287735462189E-3</v>
      </c>
    </row>
    <row r="703" spans="1:2" x14ac:dyDescent="0.3">
      <c r="A703">
        <v>701</v>
      </c>
      <c r="B703">
        <v>8.5937026888132095E-3</v>
      </c>
    </row>
    <row r="704" spans="1:2" x14ac:dyDescent="0.3">
      <c r="A704">
        <v>702</v>
      </c>
      <c r="B704">
        <v>8.5776764899492264E-3</v>
      </c>
    </row>
    <row r="705" spans="1:2" x14ac:dyDescent="0.3">
      <c r="A705">
        <v>703</v>
      </c>
      <c r="B705">
        <v>8.5624279454350471E-3</v>
      </c>
    </row>
    <row r="706" spans="1:2" x14ac:dyDescent="0.3">
      <c r="A706">
        <v>704</v>
      </c>
      <c r="B706">
        <v>8.5470564663410187E-3</v>
      </c>
    </row>
    <row r="707" spans="1:2" x14ac:dyDescent="0.3">
      <c r="A707">
        <v>705</v>
      </c>
      <c r="B707">
        <v>8.5318973287940025E-3</v>
      </c>
    </row>
    <row r="708" spans="1:2" x14ac:dyDescent="0.3">
      <c r="A708">
        <v>706</v>
      </c>
      <c r="B708">
        <v>8.5177067667245865E-3</v>
      </c>
    </row>
    <row r="709" spans="1:2" x14ac:dyDescent="0.3">
      <c r="A709">
        <v>707</v>
      </c>
      <c r="B709">
        <v>8.5034407675266266E-3</v>
      </c>
    </row>
    <row r="710" spans="1:2" x14ac:dyDescent="0.3">
      <c r="A710">
        <v>708</v>
      </c>
      <c r="B710">
        <v>8.4893163293600082E-3</v>
      </c>
    </row>
    <row r="711" spans="1:2" x14ac:dyDescent="0.3">
      <c r="A711">
        <v>709</v>
      </c>
      <c r="B711">
        <v>8.4773078560829163E-3</v>
      </c>
    </row>
    <row r="712" spans="1:2" x14ac:dyDescent="0.3">
      <c r="A712">
        <v>710</v>
      </c>
      <c r="B712">
        <v>8.4670074284076691E-3</v>
      </c>
    </row>
    <row r="713" spans="1:2" x14ac:dyDescent="0.3">
      <c r="A713">
        <v>711</v>
      </c>
      <c r="B713">
        <v>8.4559572860598564E-3</v>
      </c>
    </row>
    <row r="714" spans="1:2" x14ac:dyDescent="0.3">
      <c r="A714">
        <v>712</v>
      </c>
      <c r="B714">
        <v>8.4456875920295715E-3</v>
      </c>
    </row>
    <row r="715" spans="1:2" x14ac:dyDescent="0.3">
      <c r="A715">
        <v>713</v>
      </c>
      <c r="B715">
        <v>8.4359627217054367E-3</v>
      </c>
    </row>
    <row r="716" spans="1:2" x14ac:dyDescent="0.3">
      <c r="A716">
        <v>714</v>
      </c>
      <c r="B716">
        <v>8.4262853488326073E-3</v>
      </c>
    </row>
    <row r="717" spans="1:2" x14ac:dyDescent="0.3">
      <c r="A717">
        <v>715</v>
      </c>
      <c r="B717">
        <v>8.4184557199478149E-3</v>
      </c>
    </row>
    <row r="718" spans="1:2" x14ac:dyDescent="0.3">
      <c r="A718">
        <v>716</v>
      </c>
      <c r="B718">
        <v>8.4108375012874603E-3</v>
      </c>
    </row>
    <row r="719" spans="1:2" x14ac:dyDescent="0.3">
      <c r="A719">
        <v>717</v>
      </c>
      <c r="B719">
        <v>8.4033655002713203E-3</v>
      </c>
    </row>
    <row r="720" spans="1:2" x14ac:dyDescent="0.3">
      <c r="A720">
        <v>718</v>
      </c>
      <c r="B720">
        <v>8.3957696333527565E-3</v>
      </c>
    </row>
    <row r="721" spans="1:2" x14ac:dyDescent="0.3">
      <c r="A721">
        <v>719</v>
      </c>
      <c r="B721">
        <v>8.3887102082371712E-3</v>
      </c>
    </row>
    <row r="722" spans="1:2" x14ac:dyDescent="0.3">
      <c r="A722">
        <v>720</v>
      </c>
      <c r="B722">
        <v>8.3816898986697197E-3</v>
      </c>
    </row>
    <row r="723" spans="1:2" x14ac:dyDescent="0.3">
      <c r="A723">
        <v>721</v>
      </c>
      <c r="B723">
        <v>8.3746286109089851E-3</v>
      </c>
    </row>
    <row r="724" spans="1:2" x14ac:dyDescent="0.3">
      <c r="A724">
        <v>722</v>
      </c>
      <c r="B724">
        <v>8.3675980567932129E-3</v>
      </c>
    </row>
    <row r="725" spans="1:2" x14ac:dyDescent="0.3">
      <c r="A725">
        <v>723</v>
      </c>
      <c r="B725">
        <v>8.3605609834194183E-3</v>
      </c>
    </row>
    <row r="726" spans="1:2" x14ac:dyDescent="0.3">
      <c r="A726">
        <v>724</v>
      </c>
      <c r="B726">
        <v>8.3535285666584969E-3</v>
      </c>
    </row>
    <row r="727" spans="1:2" x14ac:dyDescent="0.3">
      <c r="A727">
        <v>725</v>
      </c>
      <c r="B727">
        <v>8.3465380594134331E-3</v>
      </c>
    </row>
    <row r="728" spans="1:2" x14ac:dyDescent="0.3">
      <c r="A728">
        <v>726</v>
      </c>
      <c r="B728">
        <v>8.3394870162010193E-3</v>
      </c>
    </row>
    <row r="729" spans="1:2" x14ac:dyDescent="0.3">
      <c r="A729">
        <v>727</v>
      </c>
      <c r="B729">
        <v>8.3325328305363655E-3</v>
      </c>
    </row>
    <row r="730" spans="1:2" x14ac:dyDescent="0.3">
      <c r="A730">
        <v>728</v>
      </c>
      <c r="B730">
        <v>8.3263367414474487E-3</v>
      </c>
    </row>
    <row r="731" spans="1:2" x14ac:dyDescent="0.3">
      <c r="A731">
        <v>729</v>
      </c>
      <c r="B731">
        <v>8.3201229572296143E-3</v>
      </c>
    </row>
    <row r="732" spans="1:2" x14ac:dyDescent="0.3">
      <c r="A732">
        <v>730</v>
      </c>
      <c r="B732">
        <v>8.3140470087528229E-3</v>
      </c>
    </row>
    <row r="733" spans="1:2" x14ac:dyDescent="0.3">
      <c r="A733">
        <v>731</v>
      </c>
      <c r="B733">
        <v>8.3112465217709541E-3</v>
      </c>
    </row>
    <row r="734" spans="1:2" x14ac:dyDescent="0.3">
      <c r="A734">
        <v>732</v>
      </c>
      <c r="B734">
        <v>8.3085279911756516E-3</v>
      </c>
    </row>
    <row r="735" spans="1:2" x14ac:dyDescent="0.3">
      <c r="A735">
        <v>733</v>
      </c>
      <c r="B735">
        <v>8.3071617409586906E-3</v>
      </c>
    </row>
    <row r="736" spans="1:2" x14ac:dyDescent="0.3">
      <c r="A736">
        <v>734</v>
      </c>
      <c r="B736">
        <v>8.3057554438710213E-3</v>
      </c>
    </row>
    <row r="737" spans="1:2" x14ac:dyDescent="0.3">
      <c r="A737">
        <v>735</v>
      </c>
      <c r="B737">
        <v>8.302006870508194E-3</v>
      </c>
    </row>
    <row r="738" spans="1:2" x14ac:dyDescent="0.3">
      <c r="A738">
        <v>736</v>
      </c>
      <c r="B738">
        <v>8.2983849570155144E-3</v>
      </c>
    </row>
    <row r="739" spans="1:2" x14ac:dyDescent="0.3">
      <c r="A739">
        <v>737</v>
      </c>
      <c r="B739">
        <v>8.2956664264202118E-3</v>
      </c>
    </row>
    <row r="740" spans="1:2" x14ac:dyDescent="0.3">
      <c r="A740">
        <v>738</v>
      </c>
      <c r="B740">
        <v>8.2929441705346107E-3</v>
      </c>
    </row>
    <row r="741" spans="1:2" x14ac:dyDescent="0.3">
      <c r="A741">
        <v>739</v>
      </c>
      <c r="B741">
        <v>8.2902107387781143E-3</v>
      </c>
    </row>
    <row r="742" spans="1:2" x14ac:dyDescent="0.3">
      <c r="A742">
        <v>740</v>
      </c>
      <c r="B742">
        <v>8.287506178021431E-3</v>
      </c>
    </row>
    <row r="743" spans="1:2" x14ac:dyDescent="0.3">
      <c r="A743">
        <v>741</v>
      </c>
      <c r="B743">
        <v>8.284776471555233E-3</v>
      </c>
    </row>
    <row r="744" spans="1:2" x14ac:dyDescent="0.3">
      <c r="A744">
        <v>742</v>
      </c>
      <c r="B744">
        <v>8.2820560783147812E-3</v>
      </c>
    </row>
    <row r="745" spans="1:2" x14ac:dyDescent="0.3">
      <c r="A745">
        <v>743</v>
      </c>
      <c r="B745">
        <v>8.2797957584261894E-3</v>
      </c>
    </row>
    <row r="746" spans="1:2" x14ac:dyDescent="0.3">
      <c r="A746">
        <v>744</v>
      </c>
      <c r="B746">
        <v>8.27812310308218E-3</v>
      </c>
    </row>
    <row r="747" spans="1:2" x14ac:dyDescent="0.3">
      <c r="A747">
        <v>745</v>
      </c>
      <c r="B747">
        <v>8.2764122635126114E-3</v>
      </c>
    </row>
    <row r="748" spans="1:2" x14ac:dyDescent="0.3">
      <c r="A748">
        <v>746</v>
      </c>
      <c r="B748">
        <v>8.274739608168602E-3</v>
      </c>
    </row>
    <row r="749" spans="1:2" x14ac:dyDescent="0.3">
      <c r="A749">
        <v>747</v>
      </c>
      <c r="B749">
        <v>8.273041807115078E-3</v>
      </c>
    </row>
    <row r="750" spans="1:2" x14ac:dyDescent="0.3">
      <c r="A750">
        <v>748</v>
      </c>
      <c r="B750">
        <v>8.2714343443512917E-3</v>
      </c>
    </row>
    <row r="751" spans="1:2" x14ac:dyDescent="0.3">
      <c r="A751">
        <v>749</v>
      </c>
      <c r="B751">
        <v>8.2708122208714485E-3</v>
      </c>
    </row>
    <row r="752" spans="1:2" x14ac:dyDescent="0.3">
      <c r="A752">
        <v>750</v>
      </c>
      <c r="B752">
        <v>8.2701956853270531E-3</v>
      </c>
    </row>
    <row r="753" spans="1:2" x14ac:dyDescent="0.3">
      <c r="A753">
        <v>751</v>
      </c>
      <c r="B753">
        <v>8.2701817154884338E-3</v>
      </c>
    </row>
    <row r="754" spans="1:2" x14ac:dyDescent="0.3">
      <c r="A754">
        <v>752</v>
      </c>
      <c r="B754">
        <v>8.2646701484918594E-3</v>
      </c>
    </row>
    <row r="755" spans="1:2" x14ac:dyDescent="0.3">
      <c r="A755">
        <v>753</v>
      </c>
      <c r="B755">
        <v>8.2591697573661804E-3</v>
      </c>
    </row>
    <row r="756" spans="1:2" x14ac:dyDescent="0.3">
      <c r="A756">
        <v>754</v>
      </c>
      <c r="B756">
        <v>8.2536665722727776E-3</v>
      </c>
    </row>
    <row r="757" spans="1:2" x14ac:dyDescent="0.3">
      <c r="A757">
        <v>755</v>
      </c>
      <c r="B757">
        <v>8.2481764256954193E-3</v>
      </c>
    </row>
    <row r="758" spans="1:2" x14ac:dyDescent="0.3">
      <c r="A758">
        <v>756</v>
      </c>
      <c r="B758">
        <v>8.2427160814404488E-3</v>
      </c>
    </row>
    <row r="759" spans="1:2" x14ac:dyDescent="0.3">
      <c r="A759">
        <v>757</v>
      </c>
      <c r="B759">
        <v>8.2372371107339859E-3</v>
      </c>
    </row>
    <row r="760" spans="1:2" x14ac:dyDescent="0.3">
      <c r="A760">
        <v>758</v>
      </c>
      <c r="B760">
        <v>8.2318037748336792E-3</v>
      </c>
    </row>
    <row r="761" spans="1:2" x14ac:dyDescent="0.3">
      <c r="A761">
        <v>759</v>
      </c>
      <c r="B761">
        <v>8.2333330065011978E-3</v>
      </c>
    </row>
    <row r="762" spans="1:2" x14ac:dyDescent="0.3">
      <c r="A762">
        <v>760</v>
      </c>
      <c r="B762">
        <v>8.2348436117172241E-3</v>
      </c>
    </row>
    <row r="763" spans="1:2" x14ac:dyDescent="0.3">
      <c r="A763">
        <v>761</v>
      </c>
      <c r="B763">
        <v>8.2366876304149628E-3</v>
      </c>
    </row>
    <row r="764" spans="1:2" x14ac:dyDescent="0.3">
      <c r="A764">
        <v>762</v>
      </c>
      <c r="B764">
        <v>8.2394266501069069E-3</v>
      </c>
    </row>
    <row r="765" spans="1:2" x14ac:dyDescent="0.3">
      <c r="A765">
        <v>763</v>
      </c>
      <c r="B765">
        <v>8.2420762628316879E-3</v>
      </c>
    </row>
    <row r="766" spans="1:2" x14ac:dyDescent="0.3">
      <c r="A766">
        <v>764</v>
      </c>
      <c r="B766">
        <v>8.2447752356529236E-3</v>
      </c>
    </row>
    <row r="767" spans="1:2" x14ac:dyDescent="0.3">
      <c r="A767">
        <v>765</v>
      </c>
      <c r="B767">
        <v>8.24737548828125E-3</v>
      </c>
    </row>
    <row r="768" spans="1:2" x14ac:dyDescent="0.3">
      <c r="A768">
        <v>766</v>
      </c>
      <c r="B768">
        <v>8.2506230100989342E-3</v>
      </c>
    </row>
    <row r="769" spans="1:2" x14ac:dyDescent="0.3">
      <c r="A769">
        <v>767</v>
      </c>
      <c r="B769">
        <v>8.2550421357154846E-3</v>
      </c>
    </row>
    <row r="770" spans="1:2" x14ac:dyDescent="0.3">
      <c r="A770">
        <v>768</v>
      </c>
      <c r="B770">
        <v>8.2549825310707092E-3</v>
      </c>
    </row>
    <row r="771" spans="1:2" x14ac:dyDescent="0.3">
      <c r="A771">
        <v>769</v>
      </c>
      <c r="B771">
        <v>8.2549592480063438E-3</v>
      </c>
    </row>
    <row r="772" spans="1:2" x14ac:dyDescent="0.3">
      <c r="A772">
        <v>770</v>
      </c>
      <c r="B772">
        <v>8.2548819482326508E-3</v>
      </c>
    </row>
    <row r="773" spans="1:2" x14ac:dyDescent="0.3">
      <c r="A773">
        <v>771</v>
      </c>
      <c r="B773">
        <v>8.2548288628458977E-3</v>
      </c>
    </row>
    <row r="774" spans="1:2" x14ac:dyDescent="0.3">
      <c r="A774">
        <v>772</v>
      </c>
      <c r="B774">
        <v>8.2548493519425392E-3</v>
      </c>
    </row>
    <row r="775" spans="1:2" x14ac:dyDescent="0.3">
      <c r="A775">
        <v>773</v>
      </c>
      <c r="B775">
        <v>8.2471612840890884E-3</v>
      </c>
    </row>
    <row r="776" spans="1:2" x14ac:dyDescent="0.3">
      <c r="A776">
        <v>774</v>
      </c>
      <c r="B776">
        <v>8.2473242655396461E-3</v>
      </c>
    </row>
    <row r="777" spans="1:2" x14ac:dyDescent="0.3">
      <c r="A777">
        <v>775</v>
      </c>
      <c r="B777">
        <v>8.2402788102626801E-3</v>
      </c>
    </row>
    <row r="778" spans="1:2" x14ac:dyDescent="0.3">
      <c r="A778">
        <v>776</v>
      </c>
      <c r="B778">
        <v>8.2406895235180855E-3</v>
      </c>
    </row>
    <row r="779" spans="1:2" x14ac:dyDescent="0.3">
      <c r="A779">
        <v>777</v>
      </c>
      <c r="B779">
        <v>8.2336235791444778E-3</v>
      </c>
    </row>
    <row r="780" spans="1:2" x14ac:dyDescent="0.3">
      <c r="A780">
        <v>778</v>
      </c>
      <c r="B780">
        <v>8.2309553399682045E-3</v>
      </c>
    </row>
    <row r="781" spans="1:2" x14ac:dyDescent="0.3">
      <c r="A781">
        <v>779</v>
      </c>
      <c r="B781">
        <v>8.2290787249803543E-3</v>
      </c>
    </row>
    <row r="782" spans="1:2" x14ac:dyDescent="0.3">
      <c r="A782">
        <v>780</v>
      </c>
      <c r="B782">
        <v>8.2272663712501526E-3</v>
      </c>
    </row>
    <row r="783" spans="1:2" x14ac:dyDescent="0.3">
      <c r="A783">
        <v>781</v>
      </c>
      <c r="B783">
        <v>8.2254139706492424E-3</v>
      </c>
    </row>
    <row r="784" spans="1:2" x14ac:dyDescent="0.3">
      <c r="A784">
        <v>782</v>
      </c>
      <c r="B784">
        <v>8.2235923036932945E-3</v>
      </c>
    </row>
    <row r="785" spans="1:2" x14ac:dyDescent="0.3">
      <c r="A785">
        <v>783</v>
      </c>
      <c r="B785">
        <v>8.2217752933502197E-3</v>
      </c>
    </row>
    <row r="786" spans="1:2" x14ac:dyDescent="0.3">
      <c r="A786">
        <v>784</v>
      </c>
      <c r="B786">
        <v>8.2199359312653542E-3</v>
      </c>
    </row>
    <row r="787" spans="1:2" x14ac:dyDescent="0.3">
      <c r="A787">
        <v>785</v>
      </c>
      <c r="B787">
        <v>8.2181254401803017E-3</v>
      </c>
    </row>
    <row r="788" spans="1:2" x14ac:dyDescent="0.3">
      <c r="A788">
        <v>786</v>
      </c>
      <c r="B788">
        <v>8.2163186743855476E-3</v>
      </c>
    </row>
    <row r="789" spans="1:2" x14ac:dyDescent="0.3">
      <c r="A789">
        <v>787</v>
      </c>
      <c r="B789">
        <v>8.2145240157842636E-3</v>
      </c>
    </row>
    <row r="790" spans="1:2" x14ac:dyDescent="0.3">
      <c r="A790">
        <v>788</v>
      </c>
      <c r="B790">
        <v>8.2127125933766365E-3</v>
      </c>
    </row>
    <row r="791" spans="1:2" x14ac:dyDescent="0.3">
      <c r="A791">
        <v>789</v>
      </c>
      <c r="B791">
        <v>8.2108918577432632E-3</v>
      </c>
    </row>
    <row r="792" spans="1:2" x14ac:dyDescent="0.3">
      <c r="A792">
        <v>790</v>
      </c>
      <c r="B792">
        <v>8.2090813666582108E-3</v>
      </c>
    </row>
    <row r="793" spans="1:2" x14ac:dyDescent="0.3">
      <c r="A793">
        <v>791</v>
      </c>
      <c r="B793">
        <v>8.207281120121479E-3</v>
      </c>
    </row>
    <row r="794" spans="1:2" x14ac:dyDescent="0.3">
      <c r="A794">
        <v>792</v>
      </c>
      <c r="B794">
        <v>8.2055134698748589E-3</v>
      </c>
    </row>
    <row r="795" spans="1:2" x14ac:dyDescent="0.3">
      <c r="A795">
        <v>793</v>
      </c>
      <c r="B795">
        <v>8.2036992534995079E-3</v>
      </c>
    </row>
    <row r="796" spans="1:2" x14ac:dyDescent="0.3">
      <c r="A796">
        <v>794</v>
      </c>
      <c r="B796">
        <v>8.201933465898037E-3</v>
      </c>
    </row>
    <row r="797" spans="1:2" x14ac:dyDescent="0.3">
      <c r="A797">
        <v>795</v>
      </c>
      <c r="B797">
        <v>8.2001360133290291E-3</v>
      </c>
    </row>
    <row r="798" spans="1:2" x14ac:dyDescent="0.3">
      <c r="A798">
        <v>796</v>
      </c>
      <c r="B798">
        <v>8.1983497366309166E-3</v>
      </c>
    </row>
    <row r="799" spans="1:2" x14ac:dyDescent="0.3">
      <c r="A799">
        <v>797</v>
      </c>
      <c r="B799">
        <v>8.1965671852231026E-3</v>
      </c>
    </row>
    <row r="800" spans="1:2" x14ac:dyDescent="0.3">
      <c r="A800">
        <v>798</v>
      </c>
      <c r="B800">
        <v>8.194800466299057E-3</v>
      </c>
    </row>
    <row r="801" spans="1:2" x14ac:dyDescent="0.3">
      <c r="A801">
        <v>799</v>
      </c>
      <c r="B801">
        <v>8.1930197775363922E-3</v>
      </c>
    </row>
    <row r="802" spans="1:2" x14ac:dyDescent="0.3">
      <c r="A802">
        <v>800</v>
      </c>
      <c r="B802">
        <v>8.1912614405155182E-3</v>
      </c>
    </row>
    <row r="803" spans="1:2" x14ac:dyDescent="0.3">
      <c r="A803">
        <v>801</v>
      </c>
      <c r="B803">
        <v>8.1894975155591965E-3</v>
      </c>
    </row>
    <row r="804" spans="1:2" x14ac:dyDescent="0.3">
      <c r="A804">
        <v>802</v>
      </c>
      <c r="B804">
        <v>8.1878015771508217E-3</v>
      </c>
    </row>
    <row r="805" spans="1:2" x14ac:dyDescent="0.3">
      <c r="A805">
        <v>803</v>
      </c>
      <c r="B805">
        <v>8.1869522109627724E-3</v>
      </c>
    </row>
    <row r="806" spans="1:2" x14ac:dyDescent="0.3">
      <c r="A806">
        <v>804</v>
      </c>
      <c r="B806">
        <v>8.1860944628715515E-3</v>
      </c>
    </row>
    <row r="807" spans="1:2" x14ac:dyDescent="0.3">
      <c r="A807">
        <v>805</v>
      </c>
      <c r="B807">
        <v>8.1852804869413376E-3</v>
      </c>
    </row>
    <row r="808" spans="1:2" x14ac:dyDescent="0.3">
      <c r="A808">
        <v>806</v>
      </c>
      <c r="B808">
        <v>8.184429258108139E-3</v>
      </c>
    </row>
    <row r="809" spans="1:2" x14ac:dyDescent="0.3">
      <c r="A809">
        <v>807</v>
      </c>
      <c r="B809">
        <v>8.1835566088557243E-3</v>
      </c>
    </row>
    <row r="810" spans="1:2" x14ac:dyDescent="0.3">
      <c r="A810">
        <v>808</v>
      </c>
      <c r="B810">
        <v>8.1827333196997643E-3</v>
      </c>
    </row>
    <row r="811" spans="1:2" x14ac:dyDescent="0.3">
      <c r="A811">
        <v>809</v>
      </c>
      <c r="B811">
        <v>8.1819053739309311E-3</v>
      </c>
    </row>
    <row r="812" spans="1:2" x14ac:dyDescent="0.3">
      <c r="A812">
        <v>810</v>
      </c>
      <c r="B812">
        <v>8.1810690462589264E-3</v>
      </c>
    </row>
    <row r="813" spans="1:2" x14ac:dyDescent="0.3">
      <c r="A813">
        <v>811</v>
      </c>
      <c r="B813">
        <v>8.1904232501983643E-3</v>
      </c>
    </row>
    <row r="814" spans="1:2" x14ac:dyDescent="0.3">
      <c r="A814">
        <v>812</v>
      </c>
      <c r="B814">
        <v>8.1997495144605637E-3</v>
      </c>
    </row>
    <row r="815" spans="1:2" x14ac:dyDescent="0.3">
      <c r="A815">
        <v>813</v>
      </c>
      <c r="B815">
        <v>8.2045802846550941E-3</v>
      </c>
    </row>
    <row r="816" spans="1:2" x14ac:dyDescent="0.3">
      <c r="A816">
        <v>814</v>
      </c>
      <c r="B816">
        <v>8.2102362066507339E-3</v>
      </c>
    </row>
    <row r="817" spans="1:2" x14ac:dyDescent="0.3">
      <c r="A817">
        <v>815</v>
      </c>
      <c r="B817">
        <v>8.2160243764519691E-3</v>
      </c>
    </row>
    <row r="818" spans="1:2" x14ac:dyDescent="0.3">
      <c r="A818">
        <v>816</v>
      </c>
      <c r="B818">
        <v>8.2114161923527718E-3</v>
      </c>
    </row>
    <row r="819" spans="1:2" x14ac:dyDescent="0.3">
      <c r="A819">
        <v>817</v>
      </c>
      <c r="B819">
        <v>8.2069598138332367E-3</v>
      </c>
    </row>
    <row r="820" spans="1:2" x14ac:dyDescent="0.3">
      <c r="A820">
        <v>818</v>
      </c>
      <c r="B820">
        <v>8.2130292430520058E-3</v>
      </c>
    </row>
    <row r="821" spans="1:2" x14ac:dyDescent="0.3">
      <c r="A821">
        <v>819</v>
      </c>
      <c r="B821">
        <v>8.2084359601140022E-3</v>
      </c>
    </row>
    <row r="822" spans="1:2" x14ac:dyDescent="0.3">
      <c r="A822">
        <v>820</v>
      </c>
      <c r="B822">
        <v>8.2038389518857002E-3</v>
      </c>
    </row>
    <row r="823" spans="1:2" x14ac:dyDescent="0.3">
      <c r="A823">
        <v>821</v>
      </c>
      <c r="B823">
        <v>8.1992559134960175E-3</v>
      </c>
    </row>
    <row r="824" spans="1:2" x14ac:dyDescent="0.3">
      <c r="A824">
        <v>822</v>
      </c>
      <c r="B824">
        <v>8.1950025632977486E-3</v>
      </c>
    </row>
    <row r="825" spans="1:2" x14ac:dyDescent="0.3">
      <c r="A825">
        <v>823</v>
      </c>
      <c r="B825">
        <v>8.2074645906686783E-3</v>
      </c>
    </row>
    <row r="826" spans="1:2" x14ac:dyDescent="0.3">
      <c r="A826">
        <v>824</v>
      </c>
      <c r="B826">
        <v>8.2028722390532494E-3</v>
      </c>
    </row>
    <row r="827" spans="1:2" x14ac:dyDescent="0.3">
      <c r="A827">
        <v>825</v>
      </c>
      <c r="B827">
        <v>8.1982808187603951E-3</v>
      </c>
    </row>
    <row r="828" spans="1:2" x14ac:dyDescent="0.3">
      <c r="A828">
        <v>826</v>
      </c>
      <c r="B828">
        <v>8.1940218806266785E-3</v>
      </c>
    </row>
    <row r="829" spans="1:2" x14ac:dyDescent="0.3">
      <c r="A829">
        <v>827</v>
      </c>
      <c r="B829">
        <v>8.1958184018731117E-3</v>
      </c>
    </row>
    <row r="830" spans="1:2" x14ac:dyDescent="0.3">
      <c r="A830">
        <v>828</v>
      </c>
      <c r="B830">
        <v>8.1976410001516342E-3</v>
      </c>
    </row>
    <row r="831" spans="1:2" x14ac:dyDescent="0.3">
      <c r="A831">
        <v>829</v>
      </c>
      <c r="B831">
        <v>8.1933913752436638E-3</v>
      </c>
    </row>
    <row r="832" spans="1:2" x14ac:dyDescent="0.3">
      <c r="A832">
        <v>830</v>
      </c>
      <c r="B832">
        <v>8.1951925531029701E-3</v>
      </c>
    </row>
    <row r="833" spans="1:2" x14ac:dyDescent="0.3">
      <c r="A833">
        <v>831</v>
      </c>
      <c r="B833">
        <v>8.197002112865448E-3</v>
      </c>
    </row>
    <row r="834" spans="1:2" x14ac:dyDescent="0.3">
      <c r="A834">
        <v>832</v>
      </c>
      <c r="B834">
        <v>8.1927599385380745E-3</v>
      </c>
    </row>
    <row r="835" spans="1:2" x14ac:dyDescent="0.3">
      <c r="A835">
        <v>833</v>
      </c>
      <c r="B835">
        <v>8.1945639103651047E-3</v>
      </c>
    </row>
    <row r="836" spans="1:2" x14ac:dyDescent="0.3">
      <c r="A836">
        <v>834</v>
      </c>
      <c r="B836">
        <v>8.1963520497083664E-3</v>
      </c>
    </row>
    <row r="837" spans="1:2" x14ac:dyDescent="0.3">
      <c r="A837">
        <v>835</v>
      </c>
      <c r="B837">
        <v>8.1921182572841644E-3</v>
      </c>
    </row>
    <row r="838" spans="1:2" x14ac:dyDescent="0.3">
      <c r="A838">
        <v>836</v>
      </c>
      <c r="B838">
        <v>8.1939492374658585E-3</v>
      </c>
    </row>
    <row r="839" spans="1:2" x14ac:dyDescent="0.3">
      <c r="A839">
        <v>837</v>
      </c>
      <c r="B839">
        <v>8.1968801096081734E-3</v>
      </c>
    </row>
    <row r="840" spans="1:2" x14ac:dyDescent="0.3">
      <c r="A840">
        <v>838</v>
      </c>
      <c r="B840">
        <v>8.1933885812759399E-3</v>
      </c>
    </row>
    <row r="841" spans="1:2" x14ac:dyDescent="0.3">
      <c r="A841">
        <v>839</v>
      </c>
      <c r="B841">
        <v>8.1962579861283302E-3</v>
      </c>
    </row>
    <row r="842" spans="1:2" x14ac:dyDescent="0.3">
      <c r="A842">
        <v>840</v>
      </c>
      <c r="B842">
        <v>8.1993862986564636E-3</v>
      </c>
    </row>
    <row r="843" spans="1:2" x14ac:dyDescent="0.3">
      <c r="A843">
        <v>841</v>
      </c>
      <c r="B843">
        <v>8.1956703215837479E-3</v>
      </c>
    </row>
    <row r="844" spans="1:2" x14ac:dyDescent="0.3">
      <c r="A844">
        <v>842</v>
      </c>
      <c r="B844">
        <v>8.1986915320158005E-3</v>
      </c>
    </row>
    <row r="845" spans="1:2" x14ac:dyDescent="0.3">
      <c r="A845">
        <v>843</v>
      </c>
      <c r="B845">
        <v>8.195042610168457E-3</v>
      </c>
    </row>
    <row r="846" spans="1:2" x14ac:dyDescent="0.3">
      <c r="A846">
        <v>844</v>
      </c>
      <c r="B846">
        <v>8.1980470567941666E-3</v>
      </c>
    </row>
    <row r="847" spans="1:2" x14ac:dyDescent="0.3">
      <c r="A847">
        <v>845</v>
      </c>
      <c r="B847">
        <v>8.1944577395915985E-3</v>
      </c>
    </row>
    <row r="848" spans="1:2" x14ac:dyDescent="0.3">
      <c r="A848">
        <v>846</v>
      </c>
      <c r="B848">
        <v>8.1973569467663765E-3</v>
      </c>
    </row>
    <row r="849" spans="1:2" x14ac:dyDescent="0.3">
      <c r="A849">
        <v>847</v>
      </c>
      <c r="B849">
        <v>8.1938393414020538E-3</v>
      </c>
    </row>
    <row r="850" spans="1:2" x14ac:dyDescent="0.3">
      <c r="A850">
        <v>848</v>
      </c>
      <c r="B850">
        <v>8.1967227160930634E-3</v>
      </c>
    </row>
    <row r="851" spans="1:2" x14ac:dyDescent="0.3">
      <c r="A851">
        <v>849</v>
      </c>
      <c r="B851">
        <v>8.1997942179441452E-3</v>
      </c>
    </row>
    <row r="852" spans="1:2" x14ac:dyDescent="0.3">
      <c r="A852">
        <v>850</v>
      </c>
      <c r="B852">
        <v>8.1960763782262802E-3</v>
      </c>
    </row>
    <row r="853" spans="1:2" x14ac:dyDescent="0.3">
      <c r="A853">
        <v>851</v>
      </c>
      <c r="B853">
        <v>8.1990892067551613E-3</v>
      </c>
    </row>
    <row r="854" spans="1:2" x14ac:dyDescent="0.3">
      <c r="A854">
        <v>852</v>
      </c>
      <c r="B854">
        <v>8.1954356282949448E-3</v>
      </c>
    </row>
    <row r="855" spans="1:2" x14ac:dyDescent="0.3">
      <c r="A855">
        <v>853</v>
      </c>
      <c r="B855">
        <v>8.1983860582113266E-3</v>
      </c>
    </row>
    <row r="856" spans="1:2" x14ac:dyDescent="0.3">
      <c r="A856">
        <v>854</v>
      </c>
      <c r="B856">
        <v>8.1948013976216316E-3</v>
      </c>
    </row>
    <row r="857" spans="1:2" x14ac:dyDescent="0.3">
      <c r="A857">
        <v>855</v>
      </c>
      <c r="B857">
        <v>8.1976735964417458E-3</v>
      </c>
    </row>
    <row r="858" spans="1:2" x14ac:dyDescent="0.3">
      <c r="A858">
        <v>856</v>
      </c>
      <c r="B858">
        <v>8.1941615790128708E-3</v>
      </c>
    </row>
    <row r="859" spans="1:2" x14ac:dyDescent="0.3">
      <c r="A859">
        <v>857</v>
      </c>
      <c r="B859">
        <v>8.1970226019620895E-3</v>
      </c>
    </row>
    <row r="860" spans="1:2" x14ac:dyDescent="0.3">
      <c r="A860">
        <v>858</v>
      </c>
      <c r="B860">
        <v>8.2000726833939552E-3</v>
      </c>
    </row>
    <row r="861" spans="1:2" x14ac:dyDescent="0.3">
      <c r="A861">
        <v>859</v>
      </c>
      <c r="B861">
        <v>8.1963436678051949E-3</v>
      </c>
    </row>
    <row r="862" spans="1:2" x14ac:dyDescent="0.3">
      <c r="A862">
        <v>860</v>
      </c>
      <c r="B862">
        <v>8.1993145868182182E-3</v>
      </c>
    </row>
    <row r="863" spans="1:2" x14ac:dyDescent="0.3">
      <c r="A863">
        <v>861</v>
      </c>
      <c r="B863">
        <v>8.1956926733255386E-3</v>
      </c>
    </row>
    <row r="864" spans="1:2" x14ac:dyDescent="0.3">
      <c r="A864">
        <v>862</v>
      </c>
      <c r="B864">
        <v>8.1987306475639343E-3</v>
      </c>
    </row>
    <row r="865" spans="1:2" x14ac:dyDescent="0.3">
      <c r="A865">
        <v>863</v>
      </c>
      <c r="B865">
        <v>8.1959795206785202E-3</v>
      </c>
    </row>
    <row r="866" spans="1:2" x14ac:dyDescent="0.3">
      <c r="A866">
        <v>864</v>
      </c>
      <c r="B866">
        <v>8.2001052796840668E-3</v>
      </c>
    </row>
    <row r="867" spans="1:2" x14ac:dyDescent="0.3">
      <c r="A867">
        <v>865</v>
      </c>
      <c r="B867">
        <v>8.1972703337669373E-3</v>
      </c>
    </row>
    <row r="868" spans="1:2" x14ac:dyDescent="0.3">
      <c r="A868">
        <v>866</v>
      </c>
      <c r="B868">
        <v>8.2014622166752815E-3</v>
      </c>
    </row>
    <row r="869" spans="1:2" x14ac:dyDescent="0.3">
      <c r="A869">
        <v>867</v>
      </c>
      <c r="B869">
        <v>8.1985490396618843E-3</v>
      </c>
    </row>
    <row r="870" spans="1:2" x14ac:dyDescent="0.3">
      <c r="A870">
        <v>868</v>
      </c>
      <c r="B870">
        <v>8.202800527215004E-3</v>
      </c>
    </row>
    <row r="871" spans="1:2" x14ac:dyDescent="0.3">
      <c r="A871">
        <v>869</v>
      </c>
      <c r="B871">
        <v>8.1998417153954506E-3</v>
      </c>
    </row>
    <row r="872" spans="1:2" x14ac:dyDescent="0.3">
      <c r="A872">
        <v>870</v>
      </c>
      <c r="B872">
        <v>8.2041220739483833E-3</v>
      </c>
    </row>
    <row r="873" spans="1:2" x14ac:dyDescent="0.3">
      <c r="A873">
        <v>871</v>
      </c>
      <c r="B873">
        <v>8.2011334598064423E-3</v>
      </c>
    </row>
    <row r="874" spans="1:2" x14ac:dyDescent="0.3">
      <c r="A874">
        <v>872</v>
      </c>
      <c r="B874">
        <v>8.1983357667922974E-3</v>
      </c>
    </row>
    <row r="875" spans="1:2" x14ac:dyDescent="0.3">
      <c r="A875">
        <v>873</v>
      </c>
      <c r="B875">
        <v>8.2024335861206055E-3</v>
      </c>
    </row>
    <row r="876" spans="1:2" x14ac:dyDescent="0.3">
      <c r="A876">
        <v>874</v>
      </c>
      <c r="B876">
        <v>8.1995958462357521E-3</v>
      </c>
    </row>
    <row r="877" spans="1:2" x14ac:dyDescent="0.3">
      <c r="A877">
        <v>875</v>
      </c>
      <c r="B877">
        <v>8.2037663087248802E-3</v>
      </c>
    </row>
    <row r="878" spans="1:2" x14ac:dyDescent="0.3">
      <c r="A878">
        <v>876</v>
      </c>
      <c r="B878">
        <v>8.2008428871631622E-3</v>
      </c>
    </row>
    <row r="879" spans="1:2" x14ac:dyDescent="0.3">
      <c r="A879">
        <v>877</v>
      </c>
      <c r="B879">
        <v>8.2050953060388565E-3</v>
      </c>
    </row>
    <row r="880" spans="1:2" x14ac:dyDescent="0.3">
      <c r="A880">
        <v>878</v>
      </c>
      <c r="B880">
        <v>8.2020582631230354E-3</v>
      </c>
    </row>
    <row r="881" spans="1:2" x14ac:dyDescent="0.3">
      <c r="A881">
        <v>879</v>
      </c>
      <c r="B881">
        <v>8.2063255831599236E-3</v>
      </c>
    </row>
    <row r="882" spans="1:2" x14ac:dyDescent="0.3">
      <c r="A882">
        <v>880</v>
      </c>
      <c r="B882">
        <v>8.2033034414052963E-3</v>
      </c>
    </row>
    <row r="883" spans="1:2" x14ac:dyDescent="0.3">
      <c r="A883">
        <v>881</v>
      </c>
      <c r="B883">
        <v>8.2004927098751068E-3</v>
      </c>
    </row>
    <row r="884" spans="1:2" x14ac:dyDescent="0.3">
      <c r="A884">
        <v>882</v>
      </c>
      <c r="B884">
        <v>8.2045691087841988E-3</v>
      </c>
    </row>
    <row r="885" spans="1:2" x14ac:dyDescent="0.3">
      <c r="A885">
        <v>883</v>
      </c>
      <c r="B885">
        <v>8.2017211243510246E-3</v>
      </c>
    </row>
    <row r="886" spans="1:2" x14ac:dyDescent="0.3">
      <c r="A886">
        <v>884</v>
      </c>
      <c r="B886">
        <v>8.2060378044843674E-3</v>
      </c>
    </row>
    <row r="887" spans="1:2" x14ac:dyDescent="0.3">
      <c r="A887">
        <v>885</v>
      </c>
      <c r="B887">
        <v>8.1916330382227898E-3</v>
      </c>
    </row>
    <row r="888" spans="1:2" x14ac:dyDescent="0.3">
      <c r="A888">
        <v>886</v>
      </c>
      <c r="B888">
        <v>8.1956349313259125E-3</v>
      </c>
    </row>
    <row r="889" spans="1:2" x14ac:dyDescent="0.3">
      <c r="A889">
        <v>887</v>
      </c>
      <c r="B889">
        <v>8.1997951492667198E-3</v>
      </c>
    </row>
    <row r="890" spans="1:2" x14ac:dyDescent="0.3">
      <c r="A890">
        <v>888</v>
      </c>
      <c r="B890">
        <v>8.1923706457018852E-3</v>
      </c>
    </row>
    <row r="891" spans="1:2" x14ac:dyDescent="0.3">
      <c r="A891">
        <v>889</v>
      </c>
      <c r="B891">
        <v>8.1964908167719841E-3</v>
      </c>
    </row>
    <row r="892" spans="1:2" x14ac:dyDescent="0.3">
      <c r="A892">
        <v>890</v>
      </c>
      <c r="B892">
        <v>8.1891054287552834E-3</v>
      </c>
    </row>
    <row r="893" spans="1:2" x14ac:dyDescent="0.3">
      <c r="A893">
        <v>891</v>
      </c>
      <c r="B893">
        <v>8.1932172179222107E-3</v>
      </c>
    </row>
    <row r="894" spans="1:2" x14ac:dyDescent="0.3">
      <c r="A894">
        <v>892</v>
      </c>
      <c r="B894">
        <v>8.1858457997441292E-3</v>
      </c>
    </row>
    <row r="895" spans="1:2" x14ac:dyDescent="0.3">
      <c r="A895">
        <v>893</v>
      </c>
      <c r="B895">
        <v>8.189973421394825E-3</v>
      </c>
    </row>
    <row r="896" spans="1:2" x14ac:dyDescent="0.3">
      <c r="A896">
        <v>894</v>
      </c>
      <c r="B896">
        <v>8.1826178357005119E-3</v>
      </c>
    </row>
    <row r="897" spans="1:2" x14ac:dyDescent="0.3">
      <c r="A897">
        <v>895</v>
      </c>
      <c r="B897">
        <v>8.18677619099617E-3</v>
      </c>
    </row>
    <row r="898" spans="1:2" x14ac:dyDescent="0.3">
      <c r="A898">
        <v>896</v>
      </c>
      <c r="B898">
        <v>8.1794168800115585E-3</v>
      </c>
    </row>
    <row r="899" spans="1:2" x14ac:dyDescent="0.3">
      <c r="A899">
        <v>897</v>
      </c>
      <c r="B899">
        <v>8.1835314631462097E-3</v>
      </c>
    </row>
    <row r="900" spans="1:2" x14ac:dyDescent="0.3">
      <c r="A900">
        <v>898</v>
      </c>
      <c r="B900">
        <v>8.1762047484517097E-3</v>
      </c>
    </row>
    <row r="901" spans="1:2" x14ac:dyDescent="0.3">
      <c r="A901">
        <v>899</v>
      </c>
      <c r="B901">
        <v>8.1803705543279648E-3</v>
      </c>
    </row>
    <row r="902" spans="1:2" x14ac:dyDescent="0.3">
      <c r="A902">
        <v>900</v>
      </c>
      <c r="B902">
        <v>8.1730354577302933E-3</v>
      </c>
    </row>
    <row r="903" spans="1:2" x14ac:dyDescent="0.3">
      <c r="A903">
        <v>901</v>
      </c>
      <c r="B903">
        <v>8.1772115081548691E-3</v>
      </c>
    </row>
    <row r="904" spans="1:2" x14ac:dyDescent="0.3">
      <c r="A904">
        <v>902</v>
      </c>
      <c r="B904">
        <v>8.1698810681700706E-3</v>
      </c>
    </row>
    <row r="905" spans="1:2" x14ac:dyDescent="0.3">
      <c r="A905">
        <v>903</v>
      </c>
      <c r="B905">
        <v>8.1740515306591988E-3</v>
      </c>
    </row>
    <row r="906" spans="1:2" x14ac:dyDescent="0.3">
      <c r="A906">
        <v>904</v>
      </c>
      <c r="B906">
        <v>8.166726678609848E-3</v>
      </c>
    </row>
    <row r="907" spans="1:2" x14ac:dyDescent="0.3">
      <c r="A907">
        <v>905</v>
      </c>
      <c r="B907">
        <v>8.1709492951631546E-3</v>
      </c>
    </row>
    <row r="908" spans="1:2" x14ac:dyDescent="0.3">
      <c r="A908">
        <v>906</v>
      </c>
      <c r="B908">
        <v>8.16363375633955E-3</v>
      </c>
    </row>
    <row r="909" spans="1:2" x14ac:dyDescent="0.3">
      <c r="A909">
        <v>907</v>
      </c>
      <c r="B909">
        <v>8.167831227183342E-3</v>
      </c>
    </row>
    <row r="910" spans="1:2" x14ac:dyDescent="0.3">
      <c r="A910">
        <v>908</v>
      </c>
      <c r="B910">
        <v>8.1605380401015282E-3</v>
      </c>
    </row>
    <row r="911" spans="1:2" x14ac:dyDescent="0.3">
      <c r="A911">
        <v>909</v>
      </c>
      <c r="B911">
        <v>8.1647513434290886E-3</v>
      </c>
    </row>
    <row r="912" spans="1:2" x14ac:dyDescent="0.3">
      <c r="A912">
        <v>910</v>
      </c>
      <c r="B912">
        <v>8.1574302166700363E-3</v>
      </c>
    </row>
    <row r="913" spans="1:2" x14ac:dyDescent="0.3">
      <c r="A913">
        <v>911</v>
      </c>
      <c r="B913">
        <v>8.161669597029686E-3</v>
      </c>
    </row>
    <row r="914" spans="1:2" x14ac:dyDescent="0.3">
      <c r="A914">
        <v>912</v>
      </c>
      <c r="B914">
        <v>8.1543810665607452E-3</v>
      </c>
    </row>
    <row r="915" spans="1:2" x14ac:dyDescent="0.3">
      <c r="A915">
        <v>913</v>
      </c>
      <c r="B915">
        <v>8.1586176529526711E-3</v>
      </c>
    </row>
    <row r="916" spans="1:2" x14ac:dyDescent="0.3">
      <c r="A916">
        <v>914</v>
      </c>
      <c r="B916">
        <v>8.151322603225708E-3</v>
      </c>
    </row>
    <row r="917" spans="1:2" x14ac:dyDescent="0.3">
      <c r="A917">
        <v>915</v>
      </c>
      <c r="B917">
        <v>8.15560482442379E-3</v>
      </c>
    </row>
    <row r="918" spans="1:2" x14ac:dyDescent="0.3">
      <c r="A918">
        <v>916</v>
      </c>
      <c r="B918">
        <v>8.1482753157615662E-3</v>
      </c>
    </row>
    <row r="919" spans="1:2" x14ac:dyDescent="0.3">
      <c r="A919">
        <v>917</v>
      </c>
      <c r="B919">
        <v>8.1526050344109535E-3</v>
      </c>
    </row>
    <row r="920" spans="1:2" x14ac:dyDescent="0.3">
      <c r="A920">
        <v>918</v>
      </c>
      <c r="B920">
        <v>8.1452643498778343E-3</v>
      </c>
    </row>
    <row r="921" spans="1:2" x14ac:dyDescent="0.3">
      <c r="A921">
        <v>919</v>
      </c>
      <c r="B921">
        <v>8.1496238708496094E-3</v>
      </c>
    </row>
    <row r="922" spans="1:2" x14ac:dyDescent="0.3">
      <c r="A922">
        <v>920</v>
      </c>
      <c r="B922">
        <v>8.1423064693808556E-3</v>
      </c>
    </row>
    <row r="923" spans="1:2" x14ac:dyDescent="0.3">
      <c r="A923">
        <v>921</v>
      </c>
      <c r="B923">
        <v>8.1466343253850937E-3</v>
      </c>
    </row>
    <row r="924" spans="1:2" x14ac:dyDescent="0.3">
      <c r="A924">
        <v>922</v>
      </c>
      <c r="B924">
        <v>8.1393513828516006E-3</v>
      </c>
    </row>
    <row r="925" spans="1:2" x14ac:dyDescent="0.3">
      <c r="A925">
        <v>923</v>
      </c>
      <c r="B925">
        <v>8.1436857581138611E-3</v>
      </c>
    </row>
    <row r="926" spans="1:2" x14ac:dyDescent="0.3">
      <c r="A926">
        <v>924</v>
      </c>
      <c r="B926">
        <v>8.136390708386898E-3</v>
      </c>
    </row>
    <row r="927" spans="1:2" x14ac:dyDescent="0.3">
      <c r="A927">
        <v>925</v>
      </c>
      <c r="B927">
        <v>8.1407390534877777E-3</v>
      </c>
    </row>
    <row r="928" spans="1:2" x14ac:dyDescent="0.3">
      <c r="A928">
        <v>926</v>
      </c>
      <c r="B928">
        <v>8.1334197893738747E-3</v>
      </c>
    </row>
    <row r="929" spans="1:2" x14ac:dyDescent="0.3">
      <c r="A929">
        <v>927</v>
      </c>
      <c r="B929">
        <v>8.1378575414419174E-3</v>
      </c>
    </row>
    <row r="930" spans="1:2" x14ac:dyDescent="0.3">
      <c r="A930">
        <v>928</v>
      </c>
      <c r="B930">
        <v>8.1305531784892082E-3</v>
      </c>
    </row>
    <row r="931" spans="1:2" x14ac:dyDescent="0.3">
      <c r="A931">
        <v>929</v>
      </c>
      <c r="B931">
        <v>8.1349313259124756E-3</v>
      </c>
    </row>
    <row r="932" spans="1:2" x14ac:dyDescent="0.3">
      <c r="A932">
        <v>930</v>
      </c>
      <c r="B932">
        <v>8.1276129931211472E-3</v>
      </c>
    </row>
    <row r="933" spans="1:2" x14ac:dyDescent="0.3">
      <c r="A933">
        <v>931</v>
      </c>
      <c r="B933">
        <v>8.1320581957697868E-3</v>
      </c>
    </row>
    <row r="934" spans="1:2" x14ac:dyDescent="0.3">
      <c r="A934">
        <v>932</v>
      </c>
      <c r="B934">
        <v>8.1247193738818169E-3</v>
      </c>
    </row>
    <row r="935" spans="1:2" x14ac:dyDescent="0.3">
      <c r="A935">
        <v>933</v>
      </c>
      <c r="B935">
        <v>8.1292092800140381E-3</v>
      </c>
    </row>
    <row r="936" spans="1:2" x14ac:dyDescent="0.3">
      <c r="A936">
        <v>934</v>
      </c>
      <c r="B936">
        <v>8.1218620762228966E-3</v>
      </c>
    </row>
    <row r="937" spans="1:2" x14ac:dyDescent="0.3">
      <c r="A937">
        <v>935</v>
      </c>
      <c r="B937">
        <v>8.1263640895485878E-3</v>
      </c>
    </row>
    <row r="938" spans="1:2" x14ac:dyDescent="0.3">
      <c r="A938">
        <v>936</v>
      </c>
      <c r="B938">
        <v>8.1190327182412148E-3</v>
      </c>
    </row>
    <row r="939" spans="1:2" x14ac:dyDescent="0.3">
      <c r="A939">
        <v>937</v>
      </c>
      <c r="B939">
        <v>8.1235170364379883E-3</v>
      </c>
    </row>
    <row r="940" spans="1:2" x14ac:dyDescent="0.3">
      <c r="A940">
        <v>938</v>
      </c>
      <c r="B940">
        <v>8.1161800771951675E-3</v>
      </c>
    </row>
    <row r="941" spans="1:2" x14ac:dyDescent="0.3">
      <c r="A941">
        <v>939</v>
      </c>
      <c r="B941">
        <v>8.1207491457462311E-3</v>
      </c>
    </row>
    <row r="942" spans="1:2" x14ac:dyDescent="0.3">
      <c r="A942">
        <v>940</v>
      </c>
      <c r="B942">
        <v>8.1133786588907242E-3</v>
      </c>
    </row>
    <row r="943" spans="1:2" x14ac:dyDescent="0.3">
      <c r="A943">
        <v>941</v>
      </c>
      <c r="B943">
        <v>8.1179467961192131E-3</v>
      </c>
    </row>
    <row r="944" spans="1:2" x14ac:dyDescent="0.3">
      <c r="A944">
        <v>942</v>
      </c>
      <c r="B944">
        <v>8.1244334578514099E-3</v>
      </c>
    </row>
    <row r="945" spans="1:2" x14ac:dyDescent="0.3">
      <c r="A945">
        <v>943</v>
      </c>
      <c r="B945">
        <v>8.1310765817761421E-3</v>
      </c>
    </row>
    <row r="946" spans="1:2" x14ac:dyDescent="0.3">
      <c r="A946">
        <v>944</v>
      </c>
      <c r="B946">
        <v>8.138793520629406E-3</v>
      </c>
    </row>
    <row r="947" spans="1:2" x14ac:dyDescent="0.3">
      <c r="A947">
        <v>945</v>
      </c>
      <c r="B947">
        <v>8.1464638933539391E-3</v>
      </c>
    </row>
    <row r="948" spans="1:2" x14ac:dyDescent="0.3">
      <c r="A948">
        <v>946</v>
      </c>
      <c r="B948">
        <v>8.1541277468204498E-3</v>
      </c>
    </row>
    <row r="949" spans="1:2" x14ac:dyDescent="0.3">
      <c r="A949">
        <v>947</v>
      </c>
      <c r="B949">
        <v>8.161681704223156E-3</v>
      </c>
    </row>
    <row r="950" spans="1:2" x14ac:dyDescent="0.3">
      <c r="A950">
        <v>948</v>
      </c>
      <c r="B950">
        <v>8.169238455593586E-3</v>
      </c>
    </row>
    <row r="951" spans="1:2" x14ac:dyDescent="0.3">
      <c r="A951">
        <v>949</v>
      </c>
      <c r="B951">
        <v>8.1766992807388306E-3</v>
      </c>
    </row>
    <row r="952" spans="1:2" x14ac:dyDescent="0.3">
      <c r="A952">
        <v>950</v>
      </c>
      <c r="B952">
        <v>8.1841200590133667E-3</v>
      </c>
    </row>
    <row r="953" spans="1:2" x14ac:dyDescent="0.3">
      <c r="A953">
        <v>951</v>
      </c>
      <c r="B953">
        <v>8.1918202340602875E-3</v>
      </c>
    </row>
    <row r="954" spans="1:2" x14ac:dyDescent="0.3">
      <c r="A954">
        <v>952</v>
      </c>
      <c r="B954">
        <v>8.2005113363265991E-3</v>
      </c>
    </row>
    <row r="955" spans="1:2" x14ac:dyDescent="0.3">
      <c r="A955">
        <v>953</v>
      </c>
      <c r="B955">
        <v>8.2091540098190308E-3</v>
      </c>
    </row>
    <row r="956" spans="1:2" x14ac:dyDescent="0.3">
      <c r="A956">
        <v>954</v>
      </c>
      <c r="B956">
        <v>8.2177184522151947E-3</v>
      </c>
    </row>
    <row r="957" spans="1:2" x14ac:dyDescent="0.3">
      <c r="A957">
        <v>955</v>
      </c>
      <c r="B957">
        <v>8.2262018695473671E-3</v>
      </c>
    </row>
    <row r="958" spans="1:2" x14ac:dyDescent="0.3">
      <c r="A958">
        <v>956</v>
      </c>
      <c r="B958">
        <v>8.2349460572004318E-3</v>
      </c>
    </row>
    <row r="959" spans="1:2" x14ac:dyDescent="0.3">
      <c r="A959">
        <v>957</v>
      </c>
      <c r="B959">
        <v>8.2353558391332626E-3</v>
      </c>
    </row>
    <row r="960" spans="1:2" x14ac:dyDescent="0.3">
      <c r="A960">
        <v>958</v>
      </c>
      <c r="B960">
        <v>8.2357246428728104E-3</v>
      </c>
    </row>
    <row r="961" spans="1:2" x14ac:dyDescent="0.3">
      <c r="A961">
        <v>959</v>
      </c>
      <c r="B961">
        <v>8.2361018285155296E-3</v>
      </c>
    </row>
    <row r="962" spans="1:2" x14ac:dyDescent="0.3">
      <c r="A962">
        <v>960</v>
      </c>
      <c r="B962">
        <v>8.2364697009325027E-3</v>
      </c>
    </row>
    <row r="963" spans="1:2" x14ac:dyDescent="0.3">
      <c r="A963">
        <v>961</v>
      </c>
      <c r="B963">
        <v>8.236810564994812E-3</v>
      </c>
    </row>
    <row r="964" spans="1:2" x14ac:dyDescent="0.3">
      <c r="A964">
        <v>962</v>
      </c>
      <c r="B964">
        <v>8.2371756434440613E-3</v>
      </c>
    </row>
    <row r="965" spans="1:2" x14ac:dyDescent="0.3">
      <c r="A965">
        <v>963</v>
      </c>
      <c r="B965">
        <v>8.2375332713127136E-3</v>
      </c>
    </row>
    <row r="966" spans="1:2" x14ac:dyDescent="0.3">
      <c r="A966">
        <v>964</v>
      </c>
      <c r="B966">
        <v>8.2378806546330452E-3</v>
      </c>
    </row>
    <row r="967" spans="1:2" x14ac:dyDescent="0.3">
      <c r="A967">
        <v>965</v>
      </c>
      <c r="B967">
        <v>8.2382196560502052E-3</v>
      </c>
    </row>
    <row r="968" spans="1:2" x14ac:dyDescent="0.3">
      <c r="A968">
        <v>966</v>
      </c>
      <c r="B968">
        <v>8.2385893911123276E-3</v>
      </c>
    </row>
    <row r="969" spans="1:2" x14ac:dyDescent="0.3">
      <c r="A969">
        <v>967</v>
      </c>
      <c r="B969">
        <v>8.238963782787323E-3</v>
      </c>
    </row>
    <row r="970" spans="1:2" x14ac:dyDescent="0.3">
      <c r="A970">
        <v>968</v>
      </c>
      <c r="B970">
        <v>8.2484455779194832E-3</v>
      </c>
    </row>
    <row r="971" spans="1:2" x14ac:dyDescent="0.3">
      <c r="A971">
        <v>969</v>
      </c>
      <c r="B971">
        <v>8.2352384924888611E-3</v>
      </c>
    </row>
    <row r="972" spans="1:2" x14ac:dyDescent="0.3">
      <c r="A972">
        <v>970</v>
      </c>
      <c r="B972">
        <v>8.2440618425607681E-3</v>
      </c>
    </row>
    <row r="973" spans="1:2" x14ac:dyDescent="0.3">
      <c r="A973">
        <v>971</v>
      </c>
      <c r="B973">
        <v>8.2314880564808846E-3</v>
      </c>
    </row>
    <row r="974" spans="1:2" x14ac:dyDescent="0.3">
      <c r="A974">
        <v>972</v>
      </c>
      <c r="B974">
        <v>8.2399230450391769E-3</v>
      </c>
    </row>
    <row r="975" spans="1:2" x14ac:dyDescent="0.3">
      <c r="A975">
        <v>973</v>
      </c>
      <c r="B975">
        <v>8.2494141533970833E-3</v>
      </c>
    </row>
    <row r="976" spans="1:2" x14ac:dyDescent="0.3">
      <c r="A976">
        <v>974</v>
      </c>
      <c r="B976">
        <v>8.2361558452248573E-3</v>
      </c>
    </row>
    <row r="977" spans="1:2" x14ac:dyDescent="0.3">
      <c r="A977">
        <v>975</v>
      </c>
      <c r="B977">
        <v>8.2449689507484436E-3</v>
      </c>
    </row>
    <row r="978" spans="1:2" x14ac:dyDescent="0.3">
      <c r="A978">
        <v>976</v>
      </c>
      <c r="B978">
        <v>8.2323551177978516E-3</v>
      </c>
    </row>
    <row r="979" spans="1:2" x14ac:dyDescent="0.3">
      <c r="A979">
        <v>977</v>
      </c>
      <c r="B979">
        <v>8.2409363240003586E-3</v>
      </c>
    </row>
    <row r="980" spans="1:2" x14ac:dyDescent="0.3">
      <c r="A980">
        <v>978</v>
      </c>
      <c r="B980">
        <v>8.2366941496729851E-3</v>
      </c>
    </row>
    <row r="981" spans="1:2" x14ac:dyDescent="0.3">
      <c r="A981">
        <v>979</v>
      </c>
      <c r="B981">
        <v>8.2456311210989952E-3</v>
      </c>
    </row>
    <row r="982" spans="1:2" x14ac:dyDescent="0.3">
      <c r="A982">
        <v>980</v>
      </c>
      <c r="B982">
        <v>8.2411039620637894E-3</v>
      </c>
    </row>
    <row r="983" spans="1:2" x14ac:dyDescent="0.3">
      <c r="A983">
        <v>981</v>
      </c>
      <c r="B983">
        <v>8.2368617877364159E-3</v>
      </c>
    </row>
    <row r="984" spans="1:2" x14ac:dyDescent="0.3">
      <c r="A984">
        <v>982</v>
      </c>
      <c r="B984">
        <v>8.2458257675170898E-3</v>
      </c>
    </row>
    <row r="985" spans="1:2" x14ac:dyDescent="0.3">
      <c r="A985">
        <v>983</v>
      </c>
      <c r="B985">
        <v>8.2412920892238617E-3</v>
      </c>
    </row>
    <row r="986" spans="1:2" x14ac:dyDescent="0.3">
      <c r="A986">
        <v>984</v>
      </c>
      <c r="B986">
        <v>8.2370024174451828E-3</v>
      </c>
    </row>
    <row r="987" spans="1:2" x14ac:dyDescent="0.3">
      <c r="A987">
        <v>985</v>
      </c>
      <c r="B987">
        <v>8.2459747791290283E-3</v>
      </c>
    </row>
    <row r="988" spans="1:2" x14ac:dyDescent="0.3">
      <c r="A988">
        <v>986</v>
      </c>
      <c r="B988">
        <v>8.2414355129003525E-3</v>
      </c>
    </row>
    <row r="989" spans="1:2" x14ac:dyDescent="0.3">
      <c r="A989">
        <v>987</v>
      </c>
      <c r="B989">
        <v>8.2371169701218605E-3</v>
      </c>
    </row>
    <row r="990" spans="1:2" x14ac:dyDescent="0.3">
      <c r="A990">
        <v>988</v>
      </c>
      <c r="B990">
        <v>8.2461722195148468E-3</v>
      </c>
    </row>
    <row r="991" spans="1:2" x14ac:dyDescent="0.3">
      <c r="A991">
        <v>989</v>
      </c>
      <c r="B991">
        <v>8.2416236400604248E-3</v>
      </c>
    </row>
    <row r="992" spans="1:2" x14ac:dyDescent="0.3">
      <c r="A992">
        <v>990</v>
      </c>
      <c r="B992">
        <v>8.2372548058629036E-3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Alizadeh</cp:lastModifiedBy>
  <dcterms:created xsi:type="dcterms:W3CDTF">2025-07-01T16:15:39Z</dcterms:created>
  <dcterms:modified xsi:type="dcterms:W3CDTF">2025-07-01T16:29:49Z</dcterms:modified>
</cp:coreProperties>
</file>