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hD\Implementation\KWN\plots\4-2 tf3\"/>
    </mc:Choice>
  </mc:AlternateContent>
  <xr:revisionPtr revIDLastSave="0" documentId="13_ncr:1_{49716C52-2C84-4D6C-83CC-4E89FFE58B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<sst xmlns="http://schemas.openxmlformats.org/spreadsheetml/2006/main" count="6" uniqueCount="6">
  <si>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Iteration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</si>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</sst>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Sheet1!$B$2:$B$997</c:f>
              <c:numCache>
                <c:formatCode>General</c:formatCode>
                <c:ptCount val="996"/>
                <c:pt idx="0">
                  <c:v>0.91703629493713379</c:v>
                </c:pt>
                <c:pt idx="1">
                  <c:v>0.91706275939941406</c:v>
                </c:pt>
                <c:pt idx="2">
                  <c:v>0.91707718372344971</c:v>
                </c:pt>
                <c:pt idx="3">
                  <c:v>0.91708052158355713</c:v>
                </c:pt>
                <c:pt idx="4">
                  <c:v>0.91707378625869751</c:v>
                </c:pt>
                <c:pt idx="5">
                  <c:v>0.9170602560043335</c:v>
                </c:pt>
                <c:pt idx="6">
                  <c:v>0.91703832149505615</c:v>
                </c:pt>
                <c:pt idx="7">
                  <c:v>0.91700863838195801</c:v>
                </c:pt>
                <c:pt idx="8">
                  <c:v>0.91697168350219727</c:v>
                </c:pt>
                <c:pt idx="9">
                  <c:v>0.9169279932975769</c:v>
                </c:pt>
                <c:pt idx="10">
                  <c:v>0.91687792539596558</c:v>
                </c:pt>
                <c:pt idx="11">
                  <c:v>0.91682189702987671</c:v>
                </c:pt>
                <c:pt idx="12">
                  <c:v>0.9167601466178894</c:v>
                </c:pt>
                <c:pt idx="13">
                  <c:v>0.91669303178787231</c:v>
                </c:pt>
                <c:pt idx="14">
                  <c:v>0.91662371158599854</c:v>
                </c:pt>
                <c:pt idx="15">
                  <c:v>0.91654950380325317</c:v>
                </c:pt>
                <c:pt idx="16">
                  <c:v>0.91647064685821533</c:v>
                </c:pt>
                <c:pt idx="17">
                  <c:v>0.91638731956481934</c:v>
                </c:pt>
                <c:pt idx="18">
                  <c:v>0.91629964113235474</c:v>
                </c:pt>
                <c:pt idx="19">
                  <c:v>0.91620779037475586</c:v>
                </c:pt>
                <c:pt idx="20">
                  <c:v>0.91611182689666748</c:v>
                </c:pt>
                <c:pt idx="21">
                  <c:v>0.91601192951202393</c:v>
                </c:pt>
                <c:pt idx="22">
                  <c:v>0.91590815782546997</c:v>
                </c:pt>
                <c:pt idx="23">
                  <c:v>0.91580063104629517</c:v>
                </c:pt>
                <c:pt idx="24">
                  <c:v>0.91568946838378906</c:v>
                </c:pt>
                <c:pt idx="25">
                  <c:v>0.91557466983795166</c:v>
                </c:pt>
                <c:pt idx="26">
                  <c:v>0.91545635461807251</c:v>
                </c:pt>
                <c:pt idx="27">
                  <c:v>0.91533803939819336</c:v>
                </c:pt>
                <c:pt idx="28">
                  <c:v>0.91521632671356201</c:v>
                </c:pt>
                <c:pt idx="29">
                  <c:v>0.91509127616882324</c:v>
                </c:pt>
                <c:pt idx="30">
                  <c:v>0.91496294736862183</c:v>
                </c:pt>
                <c:pt idx="31">
                  <c:v>0.91483134031295776</c:v>
                </c:pt>
                <c:pt idx="32">
                  <c:v>0.91469651460647583</c:v>
                </c:pt>
                <c:pt idx="33">
                  <c:v>0.9145585298538208</c:v>
                </c:pt>
                <c:pt idx="34">
                  <c:v>0.91441738605499268</c:v>
                </c:pt>
                <c:pt idx="35">
                  <c:v>0.91427308320999146</c:v>
                </c:pt>
                <c:pt idx="36">
                  <c:v>0.91412568092346191</c:v>
                </c:pt>
                <c:pt idx="37">
                  <c:v>0.91397511959075928</c:v>
                </c:pt>
                <c:pt idx="38">
                  <c:v>0.91382145881652832</c:v>
                </c:pt>
                <c:pt idx="39">
                  <c:v>0.91366469860076904</c:v>
                </c:pt>
                <c:pt idx="40">
                  <c:v>0.91350489854812622</c:v>
                </c:pt>
                <c:pt idx="41">
                  <c:v>0.91334199905395508</c:v>
                </c:pt>
                <c:pt idx="42">
                  <c:v>0.91317600011825562</c:v>
                </c:pt>
                <c:pt idx="43">
                  <c:v>0.91300696134567261</c:v>
                </c:pt>
                <c:pt idx="44">
                  <c:v>0.91283482313156128</c:v>
                </c:pt>
                <c:pt idx="45">
                  <c:v>0.91265958547592163</c:v>
                </c:pt>
                <c:pt idx="46">
                  <c:v>0.91248130798339844</c:v>
                </c:pt>
                <c:pt idx="47">
                  <c:v>0.91229993104934692</c:v>
                </c:pt>
                <c:pt idx="48">
                  <c:v>0.91211974620819092</c:v>
                </c:pt>
                <c:pt idx="49">
                  <c:v>0.91193652153015137</c:v>
                </c:pt>
                <c:pt idx="50">
                  <c:v>0.91175025701522827</c:v>
                </c:pt>
                <c:pt idx="51">
                  <c:v>0.91156089305877686</c:v>
                </c:pt>
                <c:pt idx="52">
                  <c:v>0.91136848926544189</c:v>
                </c:pt>
                <c:pt idx="53">
                  <c:v>0.91117298603057861</c:v>
                </c:pt>
                <c:pt idx="54">
                  <c:v>0.91097438335418701</c:v>
                </c:pt>
                <c:pt idx="55">
                  <c:v>0.91077268123626709</c:v>
                </c:pt>
                <c:pt idx="56">
                  <c:v>0.91056787967681885</c:v>
                </c:pt>
                <c:pt idx="57">
                  <c:v>0.91035991907119751</c:v>
                </c:pt>
                <c:pt idx="58">
                  <c:v>0.91014885902404785</c:v>
                </c:pt>
                <c:pt idx="59">
                  <c:v>0.9099346399307251</c:v>
                </c:pt>
                <c:pt idx="60">
                  <c:v>0.90971726179122925</c:v>
                </c:pt>
                <c:pt idx="61">
                  <c:v>0.9094967246055603</c:v>
                </c:pt>
                <c:pt idx="62">
                  <c:v>0.90927302837371826</c:v>
                </c:pt>
                <c:pt idx="63">
                  <c:v>0.90904617309570313</c:v>
                </c:pt>
                <c:pt idx="64">
                  <c:v>0.90881615877151489</c:v>
                </c:pt>
                <c:pt idx="65">
                  <c:v>0.90858298540115356</c:v>
                </c:pt>
                <c:pt idx="66">
                  <c:v>0.90834665298461914</c:v>
                </c:pt>
                <c:pt idx="67">
                  <c:v>0.90810716152191162</c:v>
                </c:pt>
                <c:pt idx="68">
                  <c:v>0.90786451101303101</c:v>
                </c:pt>
                <c:pt idx="69">
                  <c:v>0.90761876106262207</c:v>
                </c:pt>
                <c:pt idx="70">
                  <c:v>0.90736991167068481</c:v>
                </c:pt>
                <c:pt idx="71">
                  <c:v>0.90711796283721924</c:v>
                </c:pt>
                <c:pt idx="72">
                  <c:v>0.90686297416687012</c:v>
                </c:pt>
                <c:pt idx="73">
                  <c:v>0.90660500526428223</c:v>
                </c:pt>
                <c:pt idx="74">
                  <c:v>0.90634405612945557</c:v>
                </c:pt>
                <c:pt idx="75">
                  <c:v>0.90608018636703491</c:v>
                </c:pt>
                <c:pt idx="76">
                  <c:v>0.90580767393112183</c:v>
                </c:pt>
                <c:pt idx="77">
                  <c:v>0.90553230047225952</c:v>
                </c:pt>
                <c:pt idx="78">
                  <c:v>0.90525418519973755</c:v>
                </c:pt>
                <c:pt idx="79">
                  <c:v>0.90497338771820068</c:v>
                </c:pt>
                <c:pt idx="80">
                  <c:v>0.90469008684158325</c:v>
                </c:pt>
                <c:pt idx="81">
                  <c:v>0.90440434217453003</c:v>
                </c:pt>
                <c:pt idx="82">
                  <c:v>0.90411633253097534</c:v>
                </c:pt>
                <c:pt idx="83">
                  <c:v>0.90382617712020874</c:v>
                </c:pt>
                <c:pt idx="84">
                  <c:v>0.90353411436080933</c:v>
                </c:pt>
                <c:pt idx="85">
                  <c:v>0.90324026346206665</c:v>
                </c:pt>
                <c:pt idx="86">
                  <c:v>0.90296554565429688</c:v>
                </c:pt>
                <c:pt idx="87">
                  <c:v>0.90271669626235962</c:v>
                </c:pt>
                <c:pt idx="88">
                  <c:v>0.90249115228652954</c:v>
                </c:pt>
                <c:pt idx="89">
                  <c:v>0.90227812528610229</c:v>
                </c:pt>
                <c:pt idx="90">
                  <c:v>0.90208578109741211</c:v>
                </c:pt>
                <c:pt idx="91">
                  <c:v>0.90191054344177246</c:v>
                </c:pt>
                <c:pt idx="92">
                  <c:v>0.90174663066864014</c:v>
                </c:pt>
                <c:pt idx="93">
                  <c:v>0.90159916877746582</c:v>
                </c:pt>
                <c:pt idx="94">
                  <c:v>0.90145999193191528</c:v>
                </c:pt>
                <c:pt idx="95">
                  <c:v>0.90133023262023926</c:v>
                </c:pt>
                <c:pt idx="96">
                  <c:v>0.90120989084243774</c:v>
                </c:pt>
                <c:pt idx="97">
                  <c:v>0.90109682083129883</c:v>
                </c:pt>
                <c:pt idx="98">
                  <c:v>0.90099030733108521</c:v>
                </c:pt>
                <c:pt idx="99">
                  <c:v>0.90089887380599976</c:v>
                </c:pt>
                <c:pt idx="100">
                  <c:v>0.90081256628036499</c:v>
                </c:pt>
                <c:pt idx="101">
                  <c:v>0.90072900056838989</c:v>
                </c:pt>
                <c:pt idx="102">
                  <c:v>0.9006497859954834</c:v>
                </c:pt>
                <c:pt idx="103">
                  <c:v>0.9005807638168335</c:v>
                </c:pt>
                <c:pt idx="104">
                  <c:v>0.90051519870758057</c:v>
                </c:pt>
                <c:pt idx="105">
                  <c:v>0.90045249462127686</c:v>
                </c:pt>
                <c:pt idx="106">
                  <c:v>0.90039974451065063</c:v>
                </c:pt>
                <c:pt idx="107">
                  <c:v>0.90034985542297363</c:v>
                </c:pt>
                <c:pt idx="108">
                  <c:v>0.90030676126480103</c:v>
                </c:pt>
                <c:pt idx="109">
                  <c:v>0.90026646852493286</c:v>
                </c:pt>
                <c:pt idx="110">
                  <c:v>0.90022903680801392</c:v>
                </c:pt>
                <c:pt idx="111">
                  <c:v>0.90019947290420532</c:v>
                </c:pt>
                <c:pt idx="112">
                  <c:v>0.90017259120941162</c:v>
                </c:pt>
                <c:pt idx="113">
                  <c:v>0.90015602111816406</c:v>
                </c:pt>
                <c:pt idx="114">
                  <c:v>0.90013629198074341</c:v>
                </c:pt>
                <c:pt idx="115">
                  <c:v>0.9001191258430481</c:v>
                </c:pt>
                <c:pt idx="116">
                  <c:v>0.9001120924949646</c:v>
                </c:pt>
                <c:pt idx="117">
                  <c:v>0.90010064840316772</c:v>
                </c:pt>
                <c:pt idx="118">
                  <c:v>0.90009915828704834</c:v>
                </c:pt>
                <c:pt idx="119">
                  <c:v>0.90010005235671997</c:v>
                </c:pt>
                <c:pt idx="120">
                  <c:v>0.9001086950302124</c:v>
                </c:pt>
                <c:pt idx="121">
                  <c:v>0.9001196026802063</c:v>
                </c:pt>
                <c:pt idx="122">
                  <c:v>0.90013855695724487</c:v>
                </c:pt>
                <c:pt idx="123">
                  <c:v>0.90015745162963867</c:v>
                </c:pt>
                <c:pt idx="124">
                  <c:v>0.90019017457962036</c:v>
                </c:pt>
                <c:pt idx="125">
                  <c:v>0.9002227783203125</c:v>
                </c:pt>
                <c:pt idx="126">
                  <c:v>0.90026479959487915</c:v>
                </c:pt>
                <c:pt idx="127">
                  <c:v>0.90029925107955933</c:v>
                </c:pt>
                <c:pt idx="128">
                  <c:v>0.90034711360931396</c:v>
                </c:pt>
                <c:pt idx="129">
                  <c:v>0.90039467811584473</c:v>
                </c:pt>
                <c:pt idx="130">
                  <c:v>0.90044939517974854</c:v>
                </c:pt>
                <c:pt idx="131">
                  <c:v>0.90050971508026123</c:v>
                </c:pt>
                <c:pt idx="132">
                  <c:v>0.90057718753814697</c:v>
                </c:pt>
                <c:pt idx="133">
                  <c:v>0.90064620971679688</c:v>
                </c:pt>
                <c:pt idx="134">
                  <c:v>0.90072226524353027</c:v>
                </c:pt>
                <c:pt idx="135">
                  <c:v>0.90079796314239502</c:v>
                </c:pt>
                <c:pt idx="136">
                  <c:v>0.90087568759918213</c:v>
                </c:pt>
                <c:pt idx="137">
                  <c:v>0.90095484256744385</c:v>
                </c:pt>
                <c:pt idx="138">
                  <c:v>0.90104097127914429</c:v>
                </c:pt>
                <c:pt idx="139">
                  <c:v>0.9011266827583313</c:v>
                </c:pt>
                <c:pt idx="140">
                  <c:v>0.90122109651565552</c:v>
                </c:pt>
                <c:pt idx="141">
                  <c:v>0.90131884813308716</c:v>
                </c:pt>
                <c:pt idx="142">
                  <c:v>0.90141624212265015</c:v>
                </c:pt>
                <c:pt idx="143">
                  <c:v>0.9015204906463623</c:v>
                </c:pt>
                <c:pt idx="144">
                  <c:v>0.90162438154220581</c:v>
                </c:pt>
                <c:pt idx="145">
                  <c:v>0.90173685550689697</c:v>
                </c:pt>
                <c:pt idx="146">
                  <c:v>0.90184897184371948</c:v>
                </c:pt>
                <c:pt idx="147">
                  <c:v>0.90196073055267334</c:v>
                </c:pt>
                <c:pt idx="148">
                  <c:v>0.90208292007446289</c:v>
                </c:pt>
                <c:pt idx="149">
                  <c:v>0.90220481157302856</c:v>
                </c:pt>
                <c:pt idx="150">
                  <c:v>0.90232813358306885</c:v>
                </c:pt>
                <c:pt idx="151">
                  <c:v>0.90245836973190308</c:v>
                </c:pt>
                <c:pt idx="152">
                  <c:v>0.9025883674621582</c:v>
                </c:pt>
                <c:pt idx="153">
                  <c:v>0.90271812677383423</c:v>
                </c:pt>
                <c:pt idx="154">
                  <c:v>0.90285474061965942</c:v>
                </c:pt>
                <c:pt idx="155">
                  <c:v>0.90299105644226074</c:v>
                </c:pt>
                <c:pt idx="156">
                  <c:v>0.90312713384628296</c:v>
                </c:pt>
                <c:pt idx="157">
                  <c:v>0.90326464176177979</c:v>
                </c:pt>
                <c:pt idx="158">
                  <c:v>0.9034125804901123</c:v>
                </c:pt>
                <c:pt idx="159">
                  <c:v>0.90356045961380005</c:v>
                </c:pt>
                <c:pt idx="160">
                  <c:v>0.90370821952819824</c:v>
                </c:pt>
                <c:pt idx="161">
                  <c:v>0.90385586023330688</c:v>
                </c:pt>
                <c:pt idx="162">
                  <c:v>0.90400344133377075</c:v>
                </c:pt>
                <c:pt idx="163">
                  <c:v>0.90415799617767334</c:v>
                </c:pt>
                <c:pt idx="164">
                  <c:v>0.90431243181228638</c:v>
                </c:pt>
                <c:pt idx="165">
                  <c:v>0.90446674823760986</c:v>
                </c:pt>
                <c:pt idx="166">
                  <c:v>0.9046209454536438</c:v>
                </c:pt>
                <c:pt idx="167">
                  <c:v>0.90477508306503296</c:v>
                </c:pt>
                <c:pt idx="168">
                  <c:v>0.90493613481521606</c:v>
                </c:pt>
                <c:pt idx="169">
                  <c:v>0.90509706735610962</c:v>
                </c:pt>
                <c:pt idx="170">
                  <c:v>0.90525966882705688</c:v>
                </c:pt>
                <c:pt idx="171">
                  <c:v>0.90542227029800415</c:v>
                </c:pt>
                <c:pt idx="172">
                  <c:v>0.90558487176895142</c:v>
                </c:pt>
                <c:pt idx="173">
                  <c:v>0.90574747323989868</c:v>
                </c:pt>
                <c:pt idx="174">
                  <c:v>0.90591007471084595</c:v>
                </c:pt>
                <c:pt idx="175">
                  <c:v>0.90607970952987671</c:v>
                </c:pt>
                <c:pt idx="176">
                  <c:v>0.90624934434890747</c:v>
                </c:pt>
                <c:pt idx="177">
                  <c:v>0.90641897916793823</c:v>
                </c:pt>
                <c:pt idx="178">
                  <c:v>0.90658861398696899</c:v>
                </c:pt>
                <c:pt idx="179">
                  <c:v>0.9067617654800415</c:v>
                </c:pt>
                <c:pt idx="180">
                  <c:v>0.90693503618240356</c:v>
                </c:pt>
                <c:pt idx="181">
                  <c:v>0.90710842609405518</c:v>
                </c:pt>
                <c:pt idx="182">
                  <c:v>0.90728193521499634</c:v>
                </c:pt>
                <c:pt idx="183">
                  <c:v>0.90745556354522705</c:v>
                </c:pt>
                <c:pt idx="184">
                  <c:v>0.90762931108474731</c:v>
                </c:pt>
                <c:pt idx="185">
                  <c:v>0.90780317783355713</c:v>
                </c:pt>
                <c:pt idx="186">
                  <c:v>0.90798425674438477</c:v>
                </c:pt>
                <c:pt idx="187">
                  <c:v>0.90816545486450195</c:v>
                </c:pt>
                <c:pt idx="188">
                  <c:v>0.90834677219390869</c:v>
                </c:pt>
                <c:pt idx="189">
                  <c:v>0.90852820873260498</c:v>
                </c:pt>
                <c:pt idx="190">
                  <c:v>0.90870976448059082</c:v>
                </c:pt>
                <c:pt idx="191">
                  <c:v>0.90889143943786621</c:v>
                </c:pt>
                <c:pt idx="192">
                  <c:v>0.90907323360443115</c:v>
                </c:pt>
                <c:pt idx="193">
                  <c:v>0.90925514698028564</c:v>
                </c:pt>
                <c:pt idx="194">
                  <c:v>0.90943717956542969</c:v>
                </c:pt>
                <c:pt idx="195">
                  <c:v>0.90961933135986328</c:v>
                </c:pt>
                <c:pt idx="196">
                  <c:v>0.90980160236358643</c:v>
                </c:pt>
                <c:pt idx="197">
                  <c:v>0.90998399257659912</c:v>
                </c:pt>
                <c:pt idx="198">
                  <c:v>0.91016650199890137</c:v>
                </c:pt>
                <c:pt idx="199">
                  <c:v>0.91034913063049316</c:v>
                </c:pt>
                <c:pt idx="200">
                  <c:v>0.91053897142410278</c:v>
                </c:pt>
                <c:pt idx="201">
                  <c:v>0.91072893142700195</c:v>
                </c:pt>
                <c:pt idx="202">
                  <c:v>0.91092085838317871</c:v>
                </c:pt>
                <c:pt idx="203">
                  <c:v>0.91111123561859131</c:v>
                </c:pt>
                <c:pt idx="204">
                  <c:v>0.91130357980728149</c:v>
                </c:pt>
                <c:pt idx="205">
                  <c:v>0.91149616241455078</c:v>
                </c:pt>
                <c:pt idx="206">
                  <c:v>0.91168713569641113</c:v>
                </c:pt>
                <c:pt idx="207">
                  <c:v>0.91188007593154907</c:v>
                </c:pt>
                <c:pt idx="208">
                  <c:v>0.91207331418991089</c:v>
                </c:pt>
                <c:pt idx="209">
                  <c:v>0.91226679086685181</c:v>
                </c:pt>
                <c:pt idx="210">
                  <c:v>0.91245859861373901</c:v>
                </c:pt>
                <c:pt idx="211">
                  <c:v>0.91265243291854858</c:v>
                </c:pt>
                <c:pt idx="212">
                  <c:v>0.91284650564193726</c:v>
                </c:pt>
                <c:pt idx="213">
                  <c:v>0.9130408763885498</c:v>
                </c:pt>
                <c:pt idx="214">
                  <c:v>0.91323548555374146</c:v>
                </c:pt>
                <c:pt idx="215">
                  <c:v>0.91342842578887939</c:v>
                </c:pt>
                <c:pt idx="216">
                  <c:v>0.9136233925819397</c:v>
                </c:pt>
                <c:pt idx="217">
                  <c:v>0.9138185977935791</c:v>
                </c:pt>
                <c:pt idx="218">
                  <c:v>0.91401404142379761</c:v>
                </c:pt>
                <c:pt idx="219">
                  <c:v>0.9142078161239624</c:v>
                </c:pt>
                <c:pt idx="220">
                  <c:v>0.91440361738204956</c:v>
                </c:pt>
                <c:pt idx="221">
                  <c:v>0.91459965705871582</c:v>
                </c:pt>
                <c:pt idx="222">
                  <c:v>0.91479593515396118</c:v>
                </c:pt>
                <c:pt idx="223">
                  <c:v>0.91499245166778564</c:v>
                </c:pt>
                <c:pt idx="224">
                  <c:v>0.91518723964691162</c:v>
                </c:pt>
                <c:pt idx="225">
                  <c:v>0.91538411378860474</c:v>
                </c:pt>
                <c:pt idx="226">
                  <c:v>0.91558122634887695</c:v>
                </c:pt>
                <c:pt idx="227">
                  <c:v>0.91577857732772827</c:v>
                </c:pt>
                <c:pt idx="228">
                  <c:v>0.91597616672515869</c:v>
                </c:pt>
                <c:pt idx="229">
                  <c:v>0.91617196798324585</c:v>
                </c:pt>
                <c:pt idx="230">
                  <c:v>0.91636985540390015</c:v>
                </c:pt>
                <c:pt idx="231">
                  <c:v>0.91657668352127075</c:v>
                </c:pt>
                <c:pt idx="232">
                  <c:v>0.91678369045257568</c:v>
                </c:pt>
                <c:pt idx="233">
                  <c:v>0.91699081659317017</c:v>
                </c:pt>
                <c:pt idx="234">
                  <c:v>0.91719812154769897</c:v>
                </c:pt>
                <c:pt idx="235">
                  <c:v>0.91740554571151733</c:v>
                </c:pt>
                <c:pt idx="236">
                  <c:v>0.91761308908462524</c:v>
                </c:pt>
                <c:pt idx="237">
                  <c:v>0.91782081127166748</c:v>
                </c:pt>
                <c:pt idx="238">
                  <c:v>0.91802865266799927</c:v>
                </c:pt>
                <c:pt idx="239">
                  <c:v>0.91823661327362061</c:v>
                </c:pt>
                <c:pt idx="240">
                  <c:v>0.91844475269317627</c:v>
                </c:pt>
                <c:pt idx="241">
                  <c:v>0.91865301132202148</c:v>
                </c:pt>
                <c:pt idx="242">
                  <c:v>0.91886883974075317</c:v>
                </c:pt>
                <c:pt idx="243">
                  <c:v>0.91908478736877441</c:v>
                </c:pt>
                <c:pt idx="244">
                  <c:v>0.91930091381072998</c:v>
                </c:pt>
                <c:pt idx="245">
                  <c:v>0.9195171594619751</c:v>
                </c:pt>
                <c:pt idx="246">
                  <c:v>0.91973352432250977</c:v>
                </c:pt>
                <c:pt idx="247">
                  <c:v>0.91995006799697876</c:v>
                </c:pt>
                <c:pt idx="248">
                  <c:v>0.9201667308807373</c:v>
                </c:pt>
                <c:pt idx="249">
                  <c:v>0.92038357257843018</c:v>
                </c:pt>
                <c:pt idx="250">
                  <c:v>0.9206005334854126</c:v>
                </c:pt>
                <c:pt idx="251">
                  <c:v>0.92081761360168457</c:v>
                </c:pt>
                <c:pt idx="252">
                  <c:v>0.92103481292724609</c:v>
                </c:pt>
                <c:pt idx="253">
                  <c:v>0.92125219106674194</c:v>
                </c:pt>
                <c:pt idx="254">
                  <c:v>0.92146968841552734</c:v>
                </c:pt>
                <c:pt idx="255">
                  <c:v>0.92168730497360229</c:v>
                </c:pt>
                <c:pt idx="256">
                  <c:v>0.92190510034561157</c:v>
                </c:pt>
                <c:pt idx="257">
                  <c:v>0.9221230149269104</c:v>
                </c:pt>
                <c:pt idx="258">
                  <c:v>0.92234104871749878</c:v>
                </c:pt>
                <c:pt idx="259">
                  <c:v>0.92255920171737671</c:v>
                </c:pt>
                <c:pt idx="260">
                  <c:v>0.92277747392654419</c:v>
                </c:pt>
                <c:pt idx="261">
                  <c:v>0.922995924949646</c:v>
                </c:pt>
                <c:pt idx="262">
                  <c:v>0.92321449518203735</c:v>
                </c:pt>
                <c:pt idx="263">
                  <c:v>0.92343318462371826</c:v>
                </c:pt>
                <c:pt idx="264">
                  <c:v>0.92365199327468872</c:v>
                </c:pt>
                <c:pt idx="265">
                  <c:v>0.92387092113494873</c:v>
                </c:pt>
                <c:pt idx="266">
                  <c:v>0.92408996820449829</c:v>
                </c:pt>
                <c:pt idx="267">
                  <c:v>0.92430919408798218</c:v>
                </c:pt>
                <c:pt idx="268">
                  <c:v>0.92453610897064209</c:v>
                </c:pt>
                <c:pt idx="269">
                  <c:v>0.92476314306259155</c:v>
                </c:pt>
                <c:pt idx="270">
                  <c:v>0.92499029636383057</c:v>
                </c:pt>
                <c:pt idx="271">
                  <c:v>0.92521756887435913</c:v>
                </c:pt>
                <c:pt idx="272">
                  <c:v>0.92544496059417725</c:v>
                </c:pt>
                <c:pt idx="273">
                  <c:v>0.92567253112792969</c:v>
                </c:pt>
                <c:pt idx="274">
                  <c:v>0.92590022087097168</c:v>
                </c:pt>
                <c:pt idx="275">
                  <c:v>0.92612802982330322</c:v>
                </c:pt>
                <c:pt idx="276">
                  <c:v>0.92635595798492432</c:v>
                </c:pt>
                <c:pt idx="277">
                  <c:v>0.92658400535583496</c:v>
                </c:pt>
                <c:pt idx="278">
                  <c:v>0.92681217193603516</c:v>
                </c:pt>
                <c:pt idx="279">
                  <c:v>0.9270404577255249</c:v>
                </c:pt>
                <c:pt idx="280">
                  <c:v>0.92727619409561157</c:v>
                </c:pt>
                <c:pt idx="281">
                  <c:v>0.92751199007034302</c:v>
                </c:pt>
                <c:pt idx="282">
                  <c:v>0.92774784564971924</c:v>
                </c:pt>
                <c:pt idx="283">
                  <c:v>0.92798781394958496</c:v>
                </c:pt>
                <c:pt idx="284">
                  <c:v>0.92822384834289551</c:v>
                </c:pt>
                <c:pt idx="285">
                  <c:v>0.92846399545669556</c:v>
                </c:pt>
                <c:pt idx="286">
                  <c:v>0.92870432138442993</c:v>
                </c:pt>
                <c:pt idx="287">
                  <c:v>0.92894482612609863</c:v>
                </c:pt>
                <c:pt idx="288">
                  <c:v>0.92918550968170166</c:v>
                </c:pt>
                <c:pt idx="289">
                  <c:v>0.92942637205123901</c:v>
                </c:pt>
                <c:pt idx="290">
                  <c:v>0.92966735363006592</c:v>
                </c:pt>
                <c:pt idx="291">
                  <c:v>0.92990851402282715</c:v>
                </c:pt>
                <c:pt idx="292">
                  <c:v>0.93014985322952271</c:v>
                </c:pt>
                <c:pt idx="293">
                  <c:v>0.93039131164550781</c:v>
                </c:pt>
                <c:pt idx="294">
                  <c:v>0.93063294887542725</c:v>
                </c:pt>
                <c:pt idx="295">
                  <c:v>0.93087476491928101</c:v>
                </c:pt>
                <c:pt idx="296">
                  <c:v>0.93111675977706909</c:v>
                </c:pt>
                <c:pt idx="297">
                  <c:v>0.93135887384414673</c:v>
                </c:pt>
                <c:pt idx="298">
                  <c:v>0.93160116672515869</c:v>
                </c:pt>
                <c:pt idx="299">
                  <c:v>0.93184363842010498</c:v>
                </c:pt>
                <c:pt idx="300">
                  <c:v>0.93208622932434082</c:v>
                </c:pt>
                <c:pt idx="301">
                  <c:v>0.93232899904251099</c:v>
                </c:pt>
                <c:pt idx="302">
                  <c:v>0.93257194757461548</c:v>
                </c:pt>
                <c:pt idx="303">
                  <c:v>0.93281501531600952</c:v>
                </c:pt>
                <c:pt idx="304">
                  <c:v>0.93305826187133789</c:v>
                </c:pt>
                <c:pt idx="305">
                  <c:v>0.93330943584442139</c:v>
                </c:pt>
                <c:pt idx="306">
                  <c:v>0.93356078863143921</c:v>
                </c:pt>
                <c:pt idx="307">
                  <c:v>0.93381226062774658</c:v>
                </c:pt>
                <c:pt idx="308">
                  <c:v>0.93406391143798828</c:v>
                </c:pt>
                <c:pt idx="309">
                  <c:v>0.93431574106216431</c:v>
                </c:pt>
                <c:pt idx="310">
                  <c:v>0.93456768989562988</c:v>
                </c:pt>
                <c:pt idx="311">
                  <c:v>0.93481981754302979</c:v>
                </c:pt>
                <c:pt idx="312">
                  <c:v>0.93507212400436401</c:v>
                </c:pt>
                <c:pt idx="313">
                  <c:v>0.93532454967498779</c:v>
                </c:pt>
                <c:pt idx="314">
                  <c:v>0.9355771541595459</c:v>
                </c:pt>
                <c:pt idx="315">
                  <c:v>0.93582993745803833</c:v>
                </c:pt>
                <c:pt idx="316">
                  <c:v>0.93608283996582031</c:v>
                </c:pt>
                <c:pt idx="317">
                  <c:v>0.93633592128753662</c:v>
                </c:pt>
                <c:pt idx="318">
                  <c:v>0.93658918142318726</c:v>
                </c:pt>
                <c:pt idx="319">
                  <c:v>0.93684864044189453</c:v>
                </c:pt>
                <c:pt idx="320">
                  <c:v>0.93710815906524658</c:v>
                </c:pt>
                <c:pt idx="321">
                  <c:v>0.93736773729324341</c:v>
                </c:pt>
                <c:pt idx="322">
                  <c:v>0.93762737512588501</c:v>
                </c:pt>
                <c:pt idx="323">
                  <c:v>0.93788707256317139</c:v>
                </c:pt>
                <c:pt idx="324">
                  <c:v>0.93814682960510254</c:v>
                </c:pt>
                <c:pt idx="325">
                  <c:v>0.93840664625167847</c:v>
                </c:pt>
                <c:pt idx="326">
                  <c:v>0.93866652250289917</c:v>
                </c:pt>
                <c:pt idx="327">
                  <c:v>0.93892645835876465</c:v>
                </c:pt>
                <c:pt idx="328">
                  <c:v>0.9391864538192749</c:v>
                </c:pt>
                <c:pt idx="329">
                  <c:v>0.93944650888442993</c:v>
                </c:pt>
                <c:pt idx="330">
                  <c:v>0.93970662355422974</c:v>
                </c:pt>
                <c:pt idx="331">
                  <c:v>0.93996679782867432</c:v>
                </c:pt>
                <c:pt idx="332">
                  <c:v>0.9402269721031189</c:v>
                </c:pt>
                <c:pt idx="333">
                  <c:v>0.94048720598220825</c:v>
                </c:pt>
                <c:pt idx="334">
                  <c:v>0.94074749946594238</c:v>
                </c:pt>
                <c:pt idx="335">
                  <c:v>0.94100785255432129</c:v>
                </c:pt>
                <c:pt idx="336">
                  <c:v>0.94126826524734497</c:v>
                </c:pt>
                <c:pt idx="337">
                  <c:v>0.94153666496276855</c:v>
                </c:pt>
                <c:pt idx="338">
                  <c:v>0.94180512428283691</c:v>
                </c:pt>
                <c:pt idx="339">
                  <c:v>0.94207364320755005</c:v>
                </c:pt>
                <c:pt idx="340">
                  <c:v>0.94234222173690796</c:v>
                </c:pt>
                <c:pt idx="341">
                  <c:v>0.94261085987091064</c:v>
                </c:pt>
                <c:pt idx="342">
                  <c:v>0.94287955760955811</c:v>
                </c:pt>
                <c:pt idx="343">
                  <c:v>0.94314831495285034</c:v>
                </c:pt>
                <c:pt idx="344">
                  <c:v>0.94341713190078735</c:v>
                </c:pt>
                <c:pt idx="345">
                  <c:v>0.94368594884872437</c:v>
                </c:pt>
                <c:pt idx="346">
                  <c:v>0.94395482540130615</c:v>
                </c:pt>
                <c:pt idx="347">
                  <c:v>0.94422376155853271</c:v>
                </c:pt>
                <c:pt idx="348">
                  <c:v>0.94449275732040405</c:v>
                </c:pt>
                <c:pt idx="349">
                  <c:v>0.94476181268692017</c:v>
                </c:pt>
                <c:pt idx="350">
                  <c:v>0.94503092765808105</c:v>
                </c:pt>
                <c:pt idx="351">
                  <c:v>0.94530004262924194</c:v>
                </c:pt>
                <c:pt idx="352">
                  <c:v>0.94556921720504761</c:v>
                </c:pt>
                <c:pt idx="353">
                  <c:v>0.94583845138549805</c:v>
                </c:pt>
                <c:pt idx="354">
                  <c:v>0.94610774517059326</c:v>
                </c:pt>
                <c:pt idx="355">
                  <c:v>0.94638508558273315</c:v>
                </c:pt>
                <c:pt idx="356">
                  <c:v>0.94666248559951782</c:v>
                </c:pt>
                <c:pt idx="357">
                  <c:v>0.94693994522094727</c:v>
                </c:pt>
                <c:pt idx="358">
                  <c:v>0.94721740484237671</c:v>
                </c:pt>
                <c:pt idx="359">
                  <c:v>0.94749492406845093</c:v>
                </c:pt>
                <c:pt idx="360">
                  <c:v>0.94777250289916992</c:v>
                </c:pt>
                <c:pt idx="361">
                  <c:v>0.94805014133453369</c:v>
                </c:pt>
                <c:pt idx="362">
                  <c:v>0.94833523035049438</c:v>
                </c:pt>
                <c:pt idx="363">
                  <c:v>0.94862043857574463</c:v>
                </c:pt>
                <c:pt idx="364">
                  <c:v>0.94890576601028442</c:v>
                </c:pt>
                <c:pt idx="365">
                  <c:v>0.9491887092590332</c:v>
                </c:pt>
                <c:pt idx="366">
                  <c:v>0.94947409629821777</c:v>
                </c:pt>
                <c:pt idx="367">
                  <c:v>0.94975954294204712</c:v>
                </c:pt>
                <c:pt idx="368">
                  <c:v>0.95004510879516602</c:v>
                </c:pt>
                <c:pt idx="369">
                  <c:v>0.95033079385757446</c:v>
                </c:pt>
                <c:pt idx="370">
                  <c:v>0.95061659812927246</c:v>
                </c:pt>
                <c:pt idx="371">
                  <c:v>0.95090252161026001</c:v>
                </c:pt>
                <c:pt idx="372">
                  <c:v>0.95118850469589233</c:v>
                </c:pt>
                <c:pt idx="373">
                  <c:v>0.95147216320037842</c:v>
                </c:pt>
                <c:pt idx="374">
                  <c:v>0.95175820589065552</c:v>
                </c:pt>
                <c:pt idx="375">
                  <c:v>0.95204436779022217</c:v>
                </c:pt>
                <c:pt idx="376">
                  <c:v>0.95233064889907837</c:v>
                </c:pt>
                <c:pt idx="377">
                  <c:v>0.95261698961257935</c:v>
                </c:pt>
                <c:pt idx="378">
                  <c:v>0.95290344953536987</c:v>
                </c:pt>
                <c:pt idx="379">
                  <c:v>0.95319002866744995</c:v>
                </c:pt>
                <c:pt idx="380">
                  <c:v>0.9534766674041748</c:v>
                </c:pt>
                <c:pt idx="381">
                  <c:v>0.95376342535018921</c:v>
                </c:pt>
                <c:pt idx="382">
                  <c:v>0.95405030250549316</c:v>
                </c:pt>
                <c:pt idx="383">
                  <c:v>0.9543347954750061</c:v>
                </c:pt>
                <c:pt idx="384">
                  <c:v>0.95462167263031006</c:v>
                </c:pt>
                <c:pt idx="385">
                  <c:v>0.95490866899490356</c:v>
                </c:pt>
                <c:pt idx="386">
                  <c:v>0.95520395040512085</c:v>
                </c:pt>
                <c:pt idx="387">
                  <c:v>0.95549929141998291</c:v>
                </c:pt>
                <c:pt idx="388">
                  <c:v>0.95579475164413452</c:v>
                </c:pt>
                <c:pt idx="389">
                  <c:v>0.95609033107757568</c:v>
                </c:pt>
                <c:pt idx="390">
                  <c:v>0.9563860297203064</c:v>
                </c:pt>
                <c:pt idx="391">
                  <c:v>0.95668178796768188</c:v>
                </c:pt>
                <c:pt idx="392">
                  <c:v>0.95697766542434692</c:v>
                </c:pt>
                <c:pt idx="393">
                  <c:v>0.95727366209030151</c:v>
                </c:pt>
                <c:pt idx="394">
                  <c:v>0.95756721496582031</c:v>
                </c:pt>
                <c:pt idx="395">
                  <c:v>0.95786714553833008</c:v>
                </c:pt>
                <c:pt idx="396">
                  <c:v>0.95816707611083984</c:v>
                </c:pt>
                <c:pt idx="397">
                  <c:v>0.95846700668334961</c:v>
                </c:pt>
                <c:pt idx="398">
                  <c:v>0.95876693725585938</c:v>
                </c:pt>
                <c:pt idx="399">
                  <c:v>0.95906686782836914</c:v>
                </c:pt>
                <c:pt idx="400">
                  <c:v>0.95936679840087891</c:v>
                </c:pt>
                <c:pt idx="401">
                  <c:v>0.95966672897338867</c:v>
                </c:pt>
                <c:pt idx="402">
                  <c:v>0.95996665954589844</c:v>
                </c:pt>
                <c:pt idx="403">
                  <c:v>0.9602665901184082</c:v>
                </c:pt>
                <c:pt idx="404">
                  <c:v>0.96056652069091797</c:v>
                </c:pt>
                <c:pt idx="405">
                  <c:v>0.96086639165878296</c:v>
                </c:pt>
                <c:pt idx="406">
                  <c:v>0.96116626262664795</c:v>
                </c:pt>
                <c:pt idx="407">
                  <c:v>0.96146613359451294</c:v>
                </c:pt>
                <c:pt idx="408">
                  <c:v>0.96177428960800171</c:v>
                </c:pt>
                <c:pt idx="409">
                  <c:v>0.96208244562149048</c:v>
                </c:pt>
                <c:pt idx="410">
                  <c:v>0.96239060163497925</c:v>
                </c:pt>
                <c:pt idx="411">
                  <c:v>0.96269875764846802</c:v>
                </c:pt>
                <c:pt idx="412">
                  <c:v>0.96300685405731201</c:v>
                </c:pt>
                <c:pt idx="413">
                  <c:v>0.96331495046615601</c:v>
                </c:pt>
                <c:pt idx="414">
                  <c:v>0.963623046875</c:v>
                </c:pt>
                <c:pt idx="415">
                  <c:v>0.96393114328384399</c:v>
                </c:pt>
                <c:pt idx="416">
                  <c:v>0.96423923969268799</c:v>
                </c:pt>
                <c:pt idx="417">
                  <c:v>0.96454733610153198</c:v>
                </c:pt>
                <c:pt idx="418">
                  <c:v>0.96486002206802368</c:v>
                </c:pt>
                <c:pt idx="419">
                  <c:v>0.96517282724380493</c:v>
                </c:pt>
                <c:pt idx="420">
                  <c:v>0.9654812216758728</c:v>
                </c:pt>
                <c:pt idx="421">
                  <c:v>0.96579420566558838</c:v>
                </c:pt>
                <c:pt idx="422">
                  <c:v>0.9661027193069458</c:v>
                </c:pt>
                <c:pt idx="423">
                  <c:v>0.96641582250595093</c:v>
                </c:pt>
                <c:pt idx="424">
                  <c:v>0.96672910451889038</c:v>
                </c:pt>
                <c:pt idx="425">
                  <c:v>0.96703791618347168</c:v>
                </c:pt>
                <c:pt idx="426">
                  <c:v>0.96735131740570068</c:v>
                </c:pt>
                <c:pt idx="427">
                  <c:v>0.96766030788421631</c:v>
                </c:pt>
                <c:pt idx="428">
                  <c:v>0.96797388792037964</c:v>
                </c:pt>
                <c:pt idx="429">
                  <c:v>0.96829050779342651</c:v>
                </c:pt>
                <c:pt idx="430">
                  <c:v>0.96860718727111816</c:v>
                </c:pt>
                <c:pt idx="431">
                  <c:v>0.96892392635345459</c:v>
                </c:pt>
                <c:pt idx="432">
                  <c:v>0.96924066543579102</c:v>
                </c:pt>
                <c:pt idx="433">
                  <c:v>0.96955746412277222</c:v>
                </c:pt>
                <c:pt idx="434">
                  <c:v>0.96987432241439819</c:v>
                </c:pt>
                <c:pt idx="435">
                  <c:v>0.97019124031066895</c:v>
                </c:pt>
                <c:pt idx="436">
                  <c:v>0.9705081582069397</c:v>
                </c:pt>
                <c:pt idx="437">
                  <c:v>0.97082513570785522</c:v>
                </c:pt>
                <c:pt idx="438">
                  <c:v>0.97114217281341553</c:v>
                </c:pt>
                <c:pt idx="439">
                  <c:v>0.97146761417388916</c:v>
                </c:pt>
                <c:pt idx="440">
                  <c:v>0.97179311513900757</c:v>
                </c:pt>
                <c:pt idx="441">
                  <c:v>0.97211861610412598</c:v>
                </c:pt>
                <c:pt idx="442">
                  <c:v>0.97244417667388916</c:v>
                </c:pt>
                <c:pt idx="443">
                  <c:v>0.97276979684829712</c:v>
                </c:pt>
                <c:pt idx="444">
                  <c:v>0.97309547662734985</c:v>
                </c:pt>
                <c:pt idx="445">
                  <c:v>0.97342121601104736</c:v>
                </c:pt>
                <c:pt idx="446">
                  <c:v>0.97374695539474487</c:v>
                </c:pt>
                <c:pt idx="447">
                  <c:v>0.97407275438308716</c:v>
                </c:pt>
                <c:pt idx="448">
                  <c:v>0.97439861297607422</c:v>
                </c:pt>
                <c:pt idx="449">
                  <c:v>0.97472447156906128</c:v>
                </c:pt>
                <c:pt idx="450">
                  <c:v>0.97505038976669312</c:v>
                </c:pt>
                <c:pt idx="451">
                  <c:v>0.97537636756896973</c:v>
                </c:pt>
                <c:pt idx="452">
                  <c:v>0.97570240497589111</c:v>
                </c:pt>
                <c:pt idx="453">
                  <c:v>0.9760284423828125</c:v>
                </c:pt>
                <c:pt idx="454">
                  <c:v>0.97635453939437866</c:v>
                </c:pt>
                <c:pt idx="455">
                  <c:v>0.9766806960105896</c:v>
                </c:pt>
                <c:pt idx="456">
                  <c:v>0.9770088791847229</c:v>
                </c:pt>
                <c:pt idx="457">
                  <c:v>0.97733700275421143</c:v>
                </c:pt>
                <c:pt idx="458">
                  <c:v>0.97766506671905518</c:v>
                </c:pt>
                <c:pt idx="459">
                  <c:v>0.97799301147460938</c:v>
                </c:pt>
                <c:pt idx="460">
                  <c:v>0.9783208966255188</c:v>
                </c:pt>
                <c:pt idx="461">
                  <c:v>0.97864872217178345</c:v>
                </c:pt>
                <c:pt idx="462">
                  <c:v>0.97897648811340332</c:v>
                </c:pt>
                <c:pt idx="463">
                  <c:v>0.97931265830993652</c:v>
                </c:pt>
                <c:pt idx="464">
                  <c:v>0.97964876890182495</c:v>
                </c:pt>
                <c:pt idx="465">
                  <c:v>0.9799848198890686</c:v>
                </c:pt>
                <c:pt idx="466">
                  <c:v>0.98032075166702271</c:v>
                </c:pt>
                <c:pt idx="467">
                  <c:v>0.98065662384033203</c:v>
                </c:pt>
                <c:pt idx="468">
                  <c:v>0.98099243640899658</c:v>
                </c:pt>
                <c:pt idx="469">
                  <c:v>0.98132818937301636</c:v>
                </c:pt>
                <c:pt idx="470">
                  <c:v>0.98166388273239136</c:v>
                </c:pt>
                <c:pt idx="471">
                  <c:v>0.98199945688247681</c:v>
                </c:pt>
                <c:pt idx="472">
                  <c:v>0.98233497142791748</c:v>
                </c:pt>
                <c:pt idx="473">
                  <c:v>0.98267042636871338</c:v>
                </c:pt>
                <c:pt idx="474">
                  <c:v>0.9830058217048645</c:v>
                </c:pt>
                <c:pt idx="475">
                  <c:v>0.98334109783172607</c:v>
                </c:pt>
                <c:pt idx="476">
                  <c:v>0.98368483781814575</c:v>
                </c:pt>
                <c:pt idx="477">
                  <c:v>0.98402845859527588</c:v>
                </c:pt>
                <c:pt idx="478">
                  <c:v>0.98437201976776123</c:v>
                </c:pt>
                <c:pt idx="479">
                  <c:v>0.98471552133560181</c:v>
                </c:pt>
                <c:pt idx="480">
                  <c:v>0.98505896329879761</c:v>
                </c:pt>
                <c:pt idx="481">
                  <c:v>0.98540234565734863</c:v>
                </c:pt>
                <c:pt idx="482">
                  <c:v>0.98574560880661011</c:v>
                </c:pt>
                <c:pt idx="483">
                  <c:v>0.98608881235122681</c:v>
                </c:pt>
                <c:pt idx="484">
                  <c:v>0.9864344596862793</c:v>
                </c:pt>
                <c:pt idx="485">
                  <c:v>0.98678022623062134</c:v>
                </c:pt>
                <c:pt idx="486">
                  <c:v>0.98712360858917236</c:v>
                </c:pt>
                <c:pt idx="487">
                  <c:v>0.98746943473815918</c:v>
                </c:pt>
                <c:pt idx="488">
                  <c:v>0.98781281709671021</c:v>
                </c:pt>
                <c:pt idx="489">
                  <c:v>0.98815864324569702</c:v>
                </c:pt>
                <c:pt idx="490">
                  <c:v>0.98850327730178833</c:v>
                </c:pt>
                <c:pt idx="491">
                  <c:v>0.98885881900787354</c:v>
                </c:pt>
                <c:pt idx="492">
                  <c:v>0.98921436071395874</c:v>
                </c:pt>
                <c:pt idx="493">
                  <c:v>0.98956990242004395</c:v>
                </c:pt>
                <c:pt idx="494">
                  <c:v>0.98992544412612915</c:v>
                </c:pt>
                <c:pt idx="495">
                  <c:v>0.99028098583221436</c:v>
                </c:pt>
                <c:pt idx="496">
                  <c:v>0.99063652753829956</c:v>
                </c:pt>
                <c:pt idx="497">
                  <c:v>0.99099206924438477</c:v>
                </c:pt>
                <c:pt idx="498">
                  <c:v>0.99134761095046997</c:v>
                </c:pt>
                <c:pt idx="499">
                  <c:v>0.99170315265655518</c:v>
                </c:pt>
                <c:pt idx="500">
                  <c:v>0.99205869436264038</c:v>
                </c:pt>
                <c:pt idx="501">
                  <c:v>0.99241423606872559</c:v>
                </c:pt>
                <c:pt idx="502">
                  <c:v>0.99276977777481079</c:v>
                </c:pt>
                <c:pt idx="503">
                  <c:v>0.993125319480896</c:v>
                </c:pt>
                <c:pt idx="504">
                  <c:v>0.9934808611869812</c:v>
                </c:pt>
                <c:pt idx="505">
                  <c:v>0.99383640289306641</c:v>
                </c:pt>
                <c:pt idx="506">
                  <c:v>0.99419194459915161</c:v>
                </c:pt>
                <c:pt idx="507">
                  <c:v>0.99454748630523682</c:v>
                </c:pt>
                <c:pt idx="508">
                  <c:v>0.99490302801132202</c:v>
                </c:pt>
                <c:pt idx="509">
                  <c:v>0.99525851011276245</c:v>
                </c:pt>
                <c:pt idx="510">
                  <c:v>0.99561399221420288</c:v>
                </c:pt>
                <c:pt idx="511">
                  <c:v>0.99596947431564331</c:v>
                </c:pt>
                <c:pt idx="512">
                  <c:v>0.99632495641708374</c:v>
                </c:pt>
                <c:pt idx="513">
                  <c:v>0.99668043851852417</c:v>
                </c:pt>
                <c:pt idx="514">
                  <c:v>0.99703633785247803</c:v>
                </c:pt>
                <c:pt idx="515">
                  <c:v>0.99740070104598999</c:v>
                </c:pt>
                <c:pt idx="516">
                  <c:v>0.9977649450302124</c:v>
                </c:pt>
                <c:pt idx="517">
                  <c:v>0.99812906980514526</c:v>
                </c:pt>
                <c:pt idx="518">
                  <c:v>0.99849772453308105</c:v>
                </c:pt>
                <c:pt idx="519">
                  <c:v>0.99886643886566162</c:v>
                </c:pt>
                <c:pt idx="520">
                  <c:v>0.99923056364059448</c:v>
                </c:pt>
                <c:pt idx="521">
                  <c:v>0.99959921836853027</c:v>
                </c:pt>
                <c:pt idx="522">
                  <c:v>0.99996793270111084</c:v>
                </c:pt>
                <c:pt idx="523">
                  <c:v>1.000336766242981</c:v>
                </c:pt>
                <c:pt idx="524">
                  <c:v>1.0007055997848511</c:v>
                </c:pt>
                <c:pt idx="525">
                  <c:v>1.001069903373718</c:v>
                </c:pt>
                <c:pt idx="526">
                  <c:v>1.0014387369155879</c:v>
                </c:pt>
                <c:pt idx="527">
                  <c:v>1.0018075704574581</c:v>
                </c:pt>
                <c:pt idx="528">
                  <c:v>1.0021765232086179</c:v>
                </c:pt>
                <c:pt idx="529">
                  <c:v>1.0025454759597781</c:v>
                </c:pt>
                <c:pt idx="530">
                  <c:v>1.0029145479202271</c:v>
                </c:pt>
                <c:pt idx="531">
                  <c:v>1.003278970718384</c:v>
                </c:pt>
                <c:pt idx="532">
                  <c:v>1.003647923469543</c:v>
                </c:pt>
                <c:pt idx="533">
                  <c:v>1.0040168762207029</c:v>
                </c:pt>
                <c:pt idx="534">
                  <c:v>1.0043859481811519</c:v>
                </c:pt>
                <c:pt idx="535">
                  <c:v>1.004754781723022</c:v>
                </c:pt>
                <c:pt idx="536">
                  <c:v>1.005123496055603</c:v>
                </c:pt>
                <c:pt idx="537">
                  <c:v>1.005492210388184</c:v>
                </c:pt>
                <c:pt idx="538">
                  <c:v>1.0058608055114751</c:v>
                </c:pt>
                <c:pt idx="539">
                  <c:v>1.0062292814254761</c:v>
                </c:pt>
                <c:pt idx="540">
                  <c:v>1.006597757339478</c:v>
                </c:pt>
                <c:pt idx="541">
                  <c:v>1.0069748163223271</c:v>
                </c:pt>
                <c:pt idx="542">
                  <c:v>1.007351756095886</c:v>
                </c:pt>
                <c:pt idx="543">
                  <c:v>1.007728695869446</c:v>
                </c:pt>
                <c:pt idx="544">
                  <c:v>1.008105516433716</c:v>
                </c:pt>
                <c:pt idx="545">
                  <c:v>1.0084823369979861</c:v>
                </c:pt>
                <c:pt idx="546">
                  <c:v>1.0088590383529661</c:v>
                </c:pt>
                <c:pt idx="547">
                  <c:v>1.009235620498657</c:v>
                </c:pt>
                <c:pt idx="548">
                  <c:v>1.0096122026443479</c:v>
                </c:pt>
                <c:pt idx="549">
                  <c:v>1.00998866558075</c:v>
                </c:pt>
                <c:pt idx="550">
                  <c:v>1.0103650093078611</c:v>
                </c:pt>
                <c:pt idx="551">
                  <c:v>1.0107413530349729</c:v>
                </c:pt>
                <c:pt idx="552">
                  <c:v>1.011117577552795</c:v>
                </c:pt>
                <c:pt idx="553">
                  <c:v>1.0114936828613279</c:v>
                </c:pt>
                <c:pt idx="554">
                  <c:v>1.0118697881698611</c:v>
                </c:pt>
                <c:pt idx="555">
                  <c:v>1.012245774269104</c:v>
                </c:pt>
                <c:pt idx="556">
                  <c:v>1.012630343437195</c:v>
                </c:pt>
                <c:pt idx="557">
                  <c:v>1.0130149126052861</c:v>
                </c:pt>
                <c:pt idx="558">
                  <c:v>1.013398408889771</c:v>
                </c:pt>
                <c:pt idx="559">
                  <c:v>1.013781785964966</c:v>
                </c:pt>
                <c:pt idx="560">
                  <c:v>1.014164924621582</c:v>
                </c:pt>
                <c:pt idx="561">
                  <c:v>1.0145478248596189</c:v>
                </c:pt>
                <c:pt idx="562">
                  <c:v>1.0149304866790769</c:v>
                </c:pt>
                <c:pt idx="563">
                  <c:v>1.0153129100799561</c:v>
                </c:pt>
                <c:pt idx="564">
                  <c:v>1.0156950950622561</c:v>
                </c:pt>
                <c:pt idx="565">
                  <c:v>1.016085743904114</c:v>
                </c:pt>
                <c:pt idx="566">
                  <c:v>1.016476154327393</c:v>
                </c:pt>
                <c:pt idx="567">
                  <c:v>1.0168664455413821</c:v>
                </c:pt>
                <c:pt idx="568">
                  <c:v>1.017258882522583</c:v>
                </c:pt>
                <c:pt idx="569">
                  <c:v>1.0176489353179929</c:v>
                </c:pt>
                <c:pt idx="570">
                  <c:v>1.018041133880615</c:v>
                </c:pt>
                <c:pt idx="571">
                  <c:v>1.0184333324432371</c:v>
                </c:pt>
                <c:pt idx="572">
                  <c:v>1.0188255310058589</c:v>
                </c:pt>
                <c:pt idx="573">
                  <c:v>1.019217729568481</c:v>
                </c:pt>
                <c:pt idx="574">
                  <c:v>1.019609928131104</c:v>
                </c:pt>
                <c:pt idx="575">
                  <c:v>1.020002126693726</c:v>
                </c:pt>
                <c:pt idx="576">
                  <c:v>1.020394444465637</c:v>
                </c:pt>
                <c:pt idx="577">
                  <c:v>1.020784378051758</c:v>
                </c:pt>
                <c:pt idx="578">
                  <c:v>1.0211764574050901</c:v>
                </c:pt>
                <c:pt idx="579">
                  <c:v>1.0215685367584231</c:v>
                </c:pt>
                <c:pt idx="580">
                  <c:v>1.0219606161117549</c:v>
                </c:pt>
                <c:pt idx="581">
                  <c:v>1.0223526954650879</c:v>
                </c:pt>
                <c:pt idx="582">
                  <c:v>1.022751927375793</c:v>
                </c:pt>
                <c:pt idx="583">
                  <c:v>1.023151040077209</c:v>
                </c:pt>
                <c:pt idx="584">
                  <c:v>1.0235500335693359</c:v>
                </c:pt>
                <c:pt idx="585">
                  <c:v>1.0239489078521731</c:v>
                </c:pt>
                <c:pt idx="586">
                  <c:v>1.0243475437164311</c:v>
                </c:pt>
                <c:pt idx="587">
                  <c:v>1.0247460603713989</c:v>
                </c:pt>
                <c:pt idx="588">
                  <c:v>1.0251444578170781</c:v>
                </c:pt>
                <c:pt idx="589">
                  <c:v>1.0255472660064699</c:v>
                </c:pt>
                <c:pt idx="590">
                  <c:v>1.025945663452148</c:v>
                </c:pt>
                <c:pt idx="591">
                  <c:v>1.026348352432251</c:v>
                </c:pt>
                <c:pt idx="592">
                  <c:v>1.0267511606216431</c:v>
                </c:pt>
                <c:pt idx="593">
                  <c:v>1.027149558067322</c:v>
                </c:pt>
                <c:pt idx="594">
                  <c:v>1.0275523662567141</c:v>
                </c:pt>
                <c:pt idx="595">
                  <c:v>1.027955174446106</c:v>
                </c:pt>
                <c:pt idx="596">
                  <c:v>1.0283535718917849</c:v>
                </c:pt>
                <c:pt idx="597">
                  <c:v>1.028756380081177</c:v>
                </c:pt>
                <c:pt idx="598">
                  <c:v>1.029154777526855</c:v>
                </c:pt>
                <c:pt idx="599">
                  <c:v>1.029557466506958</c:v>
                </c:pt>
                <c:pt idx="600">
                  <c:v>1.029958128929138</c:v>
                </c:pt>
                <c:pt idx="601">
                  <c:v>1.030358672142029</c:v>
                </c:pt>
                <c:pt idx="602">
                  <c:v>1.0307679176330571</c:v>
                </c:pt>
                <c:pt idx="603">
                  <c:v>1.031177163124084</c:v>
                </c:pt>
                <c:pt idx="604">
                  <c:v>1.031586289405823</c:v>
                </c:pt>
                <c:pt idx="605">
                  <c:v>1.031995296478271</c:v>
                </c:pt>
                <c:pt idx="606">
                  <c:v>1.03240430355072</c:v>
                </c:pt>
                <c:pt idx="607">
                  <c:v>1.032813191413879</c:v>
                </c:pt>
                <c:pt idx="608">
                  <c:v>1.033222079277039</c:v>
                </c:pt>
                <c:pt idx="609">
                  <c:v>1.033630847930908</c:v>
                </c:pt>
                <c:pt idx="610">
                  <c:v>1.0340394973754881</c:v>
                </c:pt>
                <c:pt idx="611">
                  <c:v>1.0344481468200679</c:v>
                </c:pt>
                <c:pt idx="612">
                  <c:v>1.0348566770553591</c:v>
                </c:pt>
                <c:pt idx="613">
                  <c:v>1.0352650880813601</c:v>
                </c:pt>
                <c:pt idx="614">
                  <c:v>1.0356734991073611</c:v>
                </c:pt>
                <c:pt idx="615">
                  <c:v>1.036081790924072</c:v>
                </c:pt>
                <c:pt idx="616">
                  <c:v>1.0364899635314939</c:v>
                </c:pt>
                <c:pt idx="617">
                  <c:v>1.0368953943252559</c:v>
                </c:pt>
                <c:pt idx="618">
                  <c:v>1.037309408187866</c:v>
                </c:pt>
                <c:pt idx="619">
                  <c:v>1.037723064422607</c:v>
                </c:pt>
                <c:pt idx="620">
                  <c:v>1.03813648223877</c:v>
                </c:pt>
                <c:pt idx="621">
                  <c:v>1.038549661636353</c:v>
                </c:pt>
                <c:pt idx="622">
                  <c:v>1.038962602615356</c:v>
                </c:pt>
                <c:pt idx="623">
                  <c:v>1.039375305175781</c:v>
                </c:pt>
                <c:pt idx="624">
                  <c:v>1.039787769317627</c:v>
                </c:pt>
                <c:pt idx="625">
                  <c:v>1.040199995040894</c:v>
                </c:pt>
                <c:pt idx="626">
                  <c:v>1.040620684623718</c:v>
                </c:pt>
                <c:pt idx="627">
                  <c:v>1.0410411357879641</c:v>
                </c:pt>
                <c:pt idx="628">
                  <c:v>1.041461229324341</c:v>
                </c:pt>
                <c:pt idx="629">
                  <c:v>1.0418810844421389</c:v>
                </c:pt>
                <c:pt idx="630">
                  <c:v>1.042300701141357</c:v>
                </c:pt>
                <c:pt idx="631">
                  <c:v>1.042722225189209</c:v>
                </c:pt>
                <c:pt idx="632">
                  <c:v>1.043143749237061</c:v>
                </c:pt>
                <c:pt idx="633">
                  <c:v>1.0435652732849121</c:v>
                </c:pt>
                <c:pt idx="634">
                  <c:v>1.043984651565552</c:v>
                </c:pt>
                <c:pt idx="635">
                  <c:v>1.044414639472961</c:v>
                </c:pt>
                <c:pt idx="636">
                  <c:v>1.0448446273803711</c:v>
                </c:pt>
                <c:pt idx="637">
                  <c:v>1.0452747344970701</c:v>
                </c:pt>
                <c:pt idx="638">
                  <c:v>1.045701742172241</c:v>
                </c:pt>
                <c:pt idx="639">
                  <c:v>1.046128630638123</c:v>
                </c:pt>
                <c:pt idx="640">
                  <c:v>1.046555280685425</c:v>
                </c:pt>
                <c:pt idx="641">
                  <c:v>1.0469818115234379</c:v>
                </c:pt>
                <c:pt idx="642">
                  <c:v>1.0474081039428711</c:v>
                </c:pt>
                <c:pt idx="643">
                  <c:v>1.0478342771530149</c:v>
                </c:pt>
                <c:pt idx="644">
                  <c:v>1.0482603311538701</c:v>
                </c:pt>
                <c:pt idx="645">
                  <c:v>1.048686146736145</c:v>
                </c:pt>
                <c:pt idx="646">
                  <c:v>1.0491161346435549</c:v>
                </c:pt>
                <c:pt idx="647">
                  <c:v>1.0495462417602539</c:v>
                </c:pt>
                <c:pt idx="648">
                  <c:v>1.0499721765518191</c:v>
                </c:pt>
                <c:pt idx="649">
                  <c:v>1.050402164459229</c:v>
                </c:pt>
                <c:pt idx="650">
                  <c:v>1.0508279800415039</c:v>
                </c:pt>
                <c:pt idx="651">
                  <c:v>1.051257967948914</c:v>
                </c:pt>
                <c:pt idx="652">
                  <c:v>1.051688075065613</c:v>
                </c:pt>
                <c:pt idx="653">
                  <c:v>1.0521103143692021</c:v>
                </c:pt>
                <c:pt idx="654">
                  <c:v>1.0525451898574829</c:v>
                </c:pt>
                <c:pt idx="655">
                  <c:v>1.0529800653457639</c:v>
                </c:pt>
                <c:pt idx="656">
                  <c:v>1.0534148216247561</c:v>
                </c:pt>
                <c:pt idx="657">
                  <c:v>1.053849458694458</c:v>
                </c:pt>
                <c:pt idx="658">
                  <c:v>1.054283976554871</c:v>
                </c:pt>
                <c:pt idx="659">
                  <c:v>1.0546989440917971</c:v>
                </c:pt>
                <c:pt idx="660">
                  <c:v>1.055113554000854</c:v>
                </c:pt>
                <c:pt idx="661">
                  <c:v>1.0555276870727539</c:v>
                </c:pt>
                <c:pt idx="662">
                  <c:v>1.055932760238647</c:v>
                </c:pt>
                <c:pt idx="663">
                  <c:v>1.056337356567383</c:v>
                </c:pt>
                <c:pt idx="664">
                  <c:v>1.05674159526825</c:v>
                </c:pt>
                <c:pt idx="665">
                  <c:v>1.057145357131958</c:v>
                </c:pt>
                <c:pt idx="666">
                  <c:v>1.0575400590896611</c:v>
                </c:pt>
                <c:pt idx="667">
                  <c:v>1.057915091514587</c:v>
                </c:pt>
                <c:pt idx="668">
                  <c:v>1.0582894086837771</c:v>
                </c:pt>
                <c:pt idx="669">
                  <c:v>1.0586585998535161</c:v>
                </c:pt>
                <c:pt idx="670">
                  <c:v>1.059027314186096</c:v>
                </c:pt>
                <c:pt idx="671">
                  <c:v>1.059395551681519</c:v>
                </c:pt>
                <c:pt idx="672">
                  <c:v>1.0597547292709351</c:v>
                </c:pt>
                <c:pt idx="673">
                  <c:v>1.0601134300231929</c:v>
                </c:pt>
                <c:pt idx="674">
                  <c:v>1.060452818870544</c:v>
                </c:pt>
                <c:pt idx="675">
                  <c:v>1.060786247253418</c:v>
                </c:pt>
                <c:pt idx="676">
                  <c:v>1.061119079589844</c:v>
                </c:pt>
                <c:pt idx="677">
                  <c:v>1.061442971229553</c:v>
                </c:pt>
                <c:pt idx="678">
                  <c:v>1.0617703199386599</c:v>
                </c:pt>
                <c:pt idx="679">
                  <c:v>1.062097311019897</c:v>
                </c:pt>
                <c:pt idx="680">
                  <c:v>1.062415599822998</c:v>
                </c:pt>
                <c:pt idx="681">
                  <c:v>1.0627150535583501</c:v>
                </c:pt>
                <c:pt idx="682">
                  <c:v>1.063013911247253</c:v>
                </c:pt>
                <c:pt idx="683">
                  <c:v>1.06330394744873</c:v>
                </c:pt>
                <c:pt idx="684">
                  <c:v>1.0635935068130491</c:v>
                </c:pt>
                <c:pt idx="685">
                  <c:v>1.063878178596497</c:v>
                </c:pt>
                <c:pt idx="686">
                  <c:v>1.064164876937866</c:v>
                </c:pt>
                <c:pt idx="687">
                  <c:v>1.064443111419678</c:v>
                </c:pt>
                <c:pt idx="688">
                  <c:v>1.0647211074829099</c:v>
                </c:pt>
                <c:pt idx="689">
                  <c:v>1.064980745315552</c:v>
                </c:pt>
                <c:pt idx="690">
                  <c:v>1.065231919288635</c:v>
                </c:pt>
                <c:pt idx="691">
                  <c:v>1.0654827356338501</c:v>
                </c:pt>
                <c:pt idx="692">
                  <c:v>1.065728902816772</c:v>
                </c:pt>
                <c:pt idx="693">
                  <c:v>1.0659748315811159</c:v>
                </c:pt>
                <c:pt idx="694">
                  <c:v>1.0662205219268801</c:v>
                </c:pt>
                <c:pt idx="695">
                  <c:v>1.066457986831665</c:v>
                </c:pt>
                <c:pt idx="696">
                  <c:v>1.0666952133178711</c:v>
                </c:pt>
                <c:pt idx="697">
                  <c:v>1.0669320821762081</c:v>
                </c:pt>
                <c:pt idx="698">
                  <c:v>1.067160844802856</c:v>
                </c:pt>
                <c:pt idx="699">
                  <c:v>1.0673718452453611</c:v>
                </c:pt>
                <c:pt idx="700">
                  <c:v>1.067579865455627</c:v>
                </c:pt>
                <c:pt idx="701">
                  <c:v>1.067787647247314</c:v>
                </c:pt>
                <c:pt idx="702">
                  <c:v>1.0679953098297119</c:v>
                </c:pt>
                <c:pt idx="703">
                  <c:v>1.068194985389709</c:v>
                </c:pt>
                <c:pt idx="704">
                  <c:v>1.068394541740417</c:v>
                </c:pt>
                <c:pt idx="705">
                  <c:v>1.0685938596725459</c:v>
                </c:pt>
                <c:pt idx="706">
                  <c:v>1.0687853097915649</c:v>
                </c:pt>
                <c:pt idx="707">
                  <c:v>1.0689766407012939</c:v>
                </c:pt>
                <c:pt idx="708">
                  <c:v>1.069167852401733</c:v>
                </c:pt>
                <c:pt idx="709">
                  <c:v>1.0693511962890621</c:v>
                </c:pt>
                <c:pt idx="710">
                  <c:v>1.069537997245789</c:v>
                </c:pt>
                <c:pt idx="711">
                  <c:v>1.0697077512741091</c:v>
                </c:pt>
                <c:pt idx="712">
                  <c:v>1.0698773860931401</c:v>
                </c:pt>
                <c:pt idx="713">
                  <c:v>1.0700392723083501</c:v>
                </c:pt>
                <c:pt idx="714">
                  <c:v>1.07020103931427</c:v>
                </c:pt>
                <c:pt idx="715">
                  <c:v>1.070355176925659</c:v>
                </c:pt>
                <c:pt idx="716">
                  <c:v>1.070509791374207</c:v>
                </c:pt>
                <c:pt idx="717">
                  <c:v>1.0706642866134639</c:v>
                </c:pt>
                <c:pt idx="718">
                  <c:v>1.07082211971283</c:v>
                </c:pt>
                <c:pt idx="719">
                  <c:v>1.0709724426269529</c:v>
                </c:pt>
                <c:pt idx="720">
                  <c:v>1.0711227655410771</c:v>
                </c:pt>
                <c:pt idx="721">
                  <c:v>1.0712730884552</c:v>
                </c:pt>
                <c:pt idx="722">
                  <c:v>1.071423292160034</c:v>
                </c:pt>
                <c:pt idx="723">
                  <c:v>1.0715734958648679</c:v>
                </c:pt>
                <c:pt idx="724">
                  <c:v>1.0717236995697019</c:v>
                </c:pt>
                <c:pt idx="725">
                  <c:v>1.071873784065247</c:v>
                </c:pt>
                <c:pt idx="726">
                  <c:v>1.072023868560791</c:v>
                </c:pt>
                <c:pt idx="727">
                  <c:v>1.072173953056335</c:v>
                </c:pt>
                <c:pt idx="728">
                  <c:v>1.072316527366638</c:v>
                </c:pt>
                <c:pt idx="729">
                  <c:v>1.0724591016769409</c:v>
                </c:pt>
                <c:pt idx="730">
                  <c:v>1.0726016759872441</c:v>
                </c:pt>
                <c:pt idx="731">
                  <c:v>1.0727275609970091</c:v>
                </c:pt>
                <c:pt idx="732">
                  <c:v>1.0728534460067749</c:v>
                </c:pt>
                <c:pt idx="733">
                  <c:v>1.0729719400405879</c:v>
                </c:pt>
                <c:pt idx="734">
                  <c:v>1.0730904340744021</c:v>
                </c:pt>
                <c:pt idx="735">
                  <c:v>1.073212265968323</c:v>
                </c:pt>
                <c:pt idx="736">
                  <c:v>1.0733340978622441</c:v>
                </c:pt>
                <c:pt idx="737">
                  <c:v>1.073448538780212</c:v>
                </c:pt>
                <c:pt idx="738">
                  <c:v>1.0735629796981809</c:v>
                </c:pt>
                <c:pt idx="739">
                  <c:v>1.0736774206161499</c:v>
                </c:pt>
                <c:pt idx="740">
                  <c:v>1.0737918615341191</c:v>
                </c:pt>
                <c:pt idx="741">
                  <c:v>1.073906302452087</c:v>
                </c:pt>
                <c:pt idx="742">
                  <c:v>1.0740207433700559</c:v>
                </c:pt>
                <c:pt idx="743">
                  <c:v>1.0741351842880249</c:v>
                </c:pt>
                <c:pt idx="744">
                  <c:v>1.0742423534393311</c:v>
                </c:pt>
                <c:pt idx="745">
                  <c:v>1.074349522590637</c:v>
                </c:pt>
                <c:pt idx="746">
                  <c:v>1.0744566917419429</c:v>
                </c:pt>
                <c:pt idx="747">
                  <c:v>1.07456386089325</c:v>
                </c:pt>
                <c:pt idx="748">
                  <c:v>1.0746710300445561</c:v>
                </c:pt>
                <c:pt idx="749">
                  <c:v>1.074770927429199</c:v>
                </c:pt>
                <c:pt idx="750">
                  <c:v>1.0748709440231321</c:v>
                </c:pt>
                <c:pt idx="751">
                  <c:v>1.074970960617065</c:v>
                </c:pt>
                <c:pt idx="752">
                  <c:v>1.075074195861816</c:v>
                </c:pt>
                <c:pt idx="753">
                  <c:v>1.0751773118972781</c:v>
                </c:pt>
                <c:pt idx="754">
                  <c:v>1.075280427932739</c:v>
                </c:pt>
                <c:pt idx="755">
                  <c:v>1.0753835439682009</c:v>
                </c:pt>
                <c:pt idx="756">
                  <c:v>1.0754866600036621</c:v>
                </c:pt>
                <c:pt idx="757">
                  <c:v>1.075589776039124</c:v>
                </c:pt>
                <c:pt idx="758">
                  <c:v>1.075692892074585</c:v>
                </c:pt>
                <c:pt idx="759">
                  <c:v>1.075779795646667</c:v>
                </c:pt>
                <c:pt idx="760">
                  <c:v>1.07586669921875</c:v>
                </c:pt>
                <c:pt idx="761">
                  <c:v>1.0759537220001221</c:v>
                </c:pt>
                <c:pt idx="762">
                  <c:v>1.0760335922241211</c:v>
                </c:pt>
                <c:pt idx="763">
                  <c:v>1.0761134624481199</c:v>
                </c:pt>
                <c:pt idx="764">
                  <c:v>1.0761934518814089</c:v>
                </c:pt>
                <c:pt idx="765">
                  <c:v>1.076273441314697</c:v>
                </c:pt>
                <c:pt idx="766">
                  <c:v>1.0763534307479861</c:v>
                </c:pt>
                <c:pt idx="767">
                  <c:v>1.0764263868331909</c:v>
                </c:pt>
                <c:pt idx="768">
                  <c:v>1.076498866081238</c:v>
                </c:pt>
                <c:pt idx="769">
                  <c:v>1.076571464538574</c:v>
                </c:pt>
                <c:pt idx="770">
                  <c:v>1.0766440629959111</c:v>
                </c:pt>
                <c:pt idx="771">
                  <c:v>1.0767166614532471</c:v>
                </c:pt>
                <c:pt idx="772">
                  <c:v>1.0767892599105831</c:v>
                </c:pt>
                <c:pt idx="773">
                  <c:v>1.076865077018738</c:v>
                </c:pt>
                <c:pt idx="774">
                  <c:v>1.076937675476074</c:v>
                </c:pt>
                <c:pt idx="775">
                  <c:v>1.077006340026855</c:v>
                </c:pt>
                <c:pt idx="776">
                  <c:v>1.0770789384841919</c:v>
                </c:pt>
                <c:pt idx="777">
                  <c:v>1.0771476030349729</c:v>
                </c:pt>
                <c:pt idx="778">
                  <c:v>1.0772237777709961</c:v>
                </c:pt>
                <c:pt idx="779">
                  <c:v>1.077292919158936</c:v>
                </c:pt>
                <c:pt idx="780">
                  <c:v>1.077362060546875</c:v>
                </c:pt>
                <c:pt idx="781">
                  <c:v>1.077431201934814</c:v>
                </c:pt>
                <c:pt idx="782">
                  <c:v>1.0775003433227539</c:v>
                </c:pt>
                <c:pt idx="783">
                  <c:v>1.0775694847106929</c:v>
                </c:pt>
                <c:pt idx="784">
                  <c:v>1.077638626098633</c:v>
                </c:pt>
                <c:pt idx="785">
                  <c:v>1.077707767486572</c:v>
                </c:pt>
                <c:pt idx="786">
                  <c:v>1.0777769088745119</c:v>
                </c:pt>
                <c:pt idx="787">
                  <c:v>1.0778460502624509</c:v>
                </c:pt>
                <c:pt idx="788">
                  <c:v>1.0779151916503911</c:v>
                </c:pt>
                <c:pt idx="789">
                  <c:v>1.0779843330383301</c:v>
                </c:pt>
                <c:pt idx="790">
                  <c:v>1.07805347442627</c:v>
                </c:pt>
                <c:pt idx="791">
                  <c:v>1.078122615814209</c:v>
                </c:pt>
                <c:pt idx="792">
                  <c:v>1.078191757202148</c:v>
                </c:pt>
                <c:pt idx="793">
                  <c:v>1.0782608985900879</c:v>
                </c:pt>
                <c:pt idx="794">
                  <c:v>1.0783300399780269</c:v>
                </c:pt>
                <c:pt idx="795">
                  <c:v>1.078399181365967</c:v>
                </c:pt>
                <c:pt idx="796">
                  <c:v>1.078468322753906</c:v>
                </c:pt>
                <c:pt idx="797">
                  <c:v>1.0785374641418459</c:v>
                </c:pt>
                <c:pt idx="798">
                  <c:v>1.0786066055297849</c:v>
                </c:pt>
                <c:pt idx="799">
                  <c:v>1.0786757469177251</c:v>
                </c:pt>
                <c:pt idx="800">
                  <c:v>1.0787448883056641</c:v>
                </c:pt>
                <c:pt idx="801">
                  <c:v>1.078814029693604</c:v>
                </c:pt>
                <c:pt idx="802">
                  <c:v>1.078883171081543</c:v>
                </c:pt>
                <c:pt idx="803">
                  <c:v>1.0789452791213989</c:v>
                </c:pt>
                <c:pt idx="804">
                  <c:v>1.0790073871612551</c:v>
                </c:pt>
                <c:pt idx="805">
                  <c:v>1.0790694952011111</c:v>
                </c:pt>
                <c:pt idx="806">
                  <c:v>1.079131603240967</c:v>
                </c:pt>
                <c:pt idx="807">
                  <c:v>1.079193711280823</c:v>
                </c:pt>
                <c:pt idx="808">
                  <c:v>1.0792558193206789</c:v>
                </c:pt>
                <c:pt idx="809">
                  <c:v>1.0793179273605349</c:v>
                </c:pt>
                <c:pt idx="810">
                  <c:v>1.0793800354003911</c:v>
                </c:pt>
                <c:pt idx="811">
                  <c:v>1.0794262886047361</c:v>
                </c:pt>
                <c:pt idx="812">
                  <c:v>1.0794727802276609</c:v>
                </c:pt>
                <c:pt idx="813">
                  <c:v>1.079518795013428</c:v>
                </c:pt>
                <c:pt idx="814">
                  <c:v>1.0795578956603999</c:v>
                </c:pt>
                <c:pt idx="815">
                  <c:v>1.079596996307373</c:v>
                </c:pt>
                <c:pt idx="816">
                  <c:v>1.079639315605164</c:v>
                </c:pt>
                <c:pt idx="817">
                  <c:v>1.079681515693665</c:v>
                </c:pt>
                <c:pt idx="818">
                  <c:v>1.079720735549927</c:v>
                </c:pt>
                <c:pt idx="819">
                  <c:v>1.0797630548477171</c:v>
                </c:pt>
                <c:pt idx="820">
                  <c:v>1.079805254936218</c:v>
                </c:pt>
                <c:pt idx="821">
                  <c:v>1.079847455024719</c:v>
                </c:pt>
                <c:pt idx="822">
                  <c:v>1.07988965511322</c:v>
                </c:pt>
                <c:pt idx="823">
                  <c:v>1.0799293518066411</c:v>
                </c:pt>
                <c:pt idx="824">
                  <c:v>1.0799716711044309</c:v>
                </c:pt>
                <c:pt idx="825">
                  <c:v>1.0800139904022219</c:v>
                </c:pt>
                <c:pt idx="826">
                  <c:v>1.0800561904907231</c:v>
                </c:pt>
                <c:pt idx="827">
                  <c:v>1.0800989866256709</c:v>
                </c:pt>
                <c:pt idx="828">
                  <c:v>1.0801419019699099</c:v>
                </c:pt>
                <c:pt idx="829">
                  <c:v>1.0801842212677</c:v>
                </c:pt>
                <c:pt idx="830">
                  <c:v>1.080227136611938</c:v>
                </c:pt>
                <c:pt idx="831">
                  <c:v>1.080270051956177</c:v>
                </c:pt>
                <c:pt idx="832">
                  <c:v>1.0803123712539671</c:v>
                </c:pt>
                <c:pt idx="833">
                  <c:v>1.080355286598206</c:v>
                </c:pt>
                <c:pt idx="834">
                  <c:v>1.0803982019424441</c:v>
                </c:pt>
                <c:pt idx="835">
                  <c:v>1.0804405212402339</c:v>
                </c:pt>
                <c:pt idx="836">
                  <c:v>1.0804834365844731</c:v>
                </c:pt>
                <c:pt idx="837">
                  <c:v>1.080519437789917</c:v>
                </c:pt>
                <c:pt idx="838">
                  <c:v>1.080554842948914</c:v>
                </c:pt>
                <c:pt idx="839">
                  <c:v>1.0805908441543579</c:v>
                </c:pt>
                <c:pt idx="840">
                  <c:v>1.080626964569092</c:v>
                </c:pt>
                <c:pt idx="841">
                  <c:v>1.0806624889373779</c:v>
                </c:pt>
                <c:pt idx="842">
                  <c:v>1.080698609352112</c:v>
                </c:pt>
                <c:pt idx="843">
                  <c:v>1.0807341337203979</c:v>
                </c:pt>
                <c:pt idx="844">
                  <c:v>1.0807702541351321</c:v>
                </c:pt>
                <c:pt idx="845">
                  <c:v>1.080805778503418</c:v>
                </c:pt>
                <c:pt idx="846">
                  <c:v>1.0808418989181521</c:v>
                </c:pt>
                <c:pt idx="847">
                  <c:v>1.080877423286438</c:v>
                </c:pt>
                <c:pt idx="848">
                  <c:v>1.0809135437011721</c:v>
                </c:pt>
                <c:pt idx="849">
                  <c:v>1.0809497833251951</c:v>
                </c:pt>
                <c:pt idx="850">
                  <c:v>1.080985426902771</c:v>
                </c:pt>
                <c:pt idx="851">
                  <c:v>1.081021666526794</c:v>
                </c:pt>
                <c:pt idx="852">
                  <c:v>1.0810573101043699</c:v>
                </c:pt>
                <c:pt idx="853">
                  <c:v>1.081093549728394</c:v>
                </c:pt>
                <c:pt idx="854">
                  <c:v>1.081129193305969</c:v>
                </c:pt>
                <c:pt idx="855">
                  <c:v>1.0811654329299929</c:v>
                </c:pt>
                <c:pt idx="856">
                  <c:v>1.0812010765075679</c:v>
                </c:pt>
                <c:pt idx="857">
                  <c:v>1.081237316131592</c:v>
                </c:pt>
                <c:pt idx="858">
                  <c:v>1.081273674964905</c:v>
                </c:pt>
                <c:pt idx="859">
                  <c:v>1.08130943775177</c:v>
                </c:pt>
                <c:pt idx="860">
                  <c:v>1.081345796585083</c:v>
                </c:pt>
                <c:pt idx="861">
                  <c:v>1.081381559371948</c:v>
                </c:pt>
                <c:pt idx="862">
                  <c:v>1.081417918205261</c:v>
                </c:pt>
                <c:pt idx="863">
                  <c:v>1.081446766853333</c:v>
                </c:pt>
                <c:pt idx="864">
                  <c:v>1.081476211547852</c:v>
                </c:pt>
                <c:pt idx="865">
                  <c:v>1.0815050601959231</c:v>
                </c:pt>
                <c:pt idx="866">
                  <c:v>1.0815345048904419</c:v>
                </c:pt>
                <c:pt idx="867">
                  <c:v>1.081563353538513</c:v>
                </c:pt>
                <c:pt idx="868">
                  <c:v>1.081592917442322</c:v>
                </c:pt>
                <c:pt idx="869">
                  <c:v>1.0816218852996831</c:v>
                </c:pt>
                <c:pt idx="870">
                  <c:v>1.081651449203491</c:v>
                </c:pt>
                <c:pt idx="871">
                  <c:v>1.0816804170608521</c:v>
                </c:pt>
                <c:pt idx="872">
                  <c:v>1.0817093849182129</c:v>
                </c:pt>
                <c:pt idx="873">
                  <c:v>1.081738948822021</c:v>
                </c:pt>
                <c:pt idx="874">
                  <c:v>1.0817679166793821</c:v>
                </c:pt>
                <c:pt idx="875">
                  <c:v>1.0817974805831909</c:v>
                </c:pt>
                <c:pt idx="876">
                  <c:v>1.081826448440552</c:v>
                </c:pt>
                <c:pt idx="877">
                  <c:v>1.0818561315536499</c:v>
                </c:pt>
                <c:pt idx="878">
                  <c:v>1.0818852186203001</c:v>
                </c:pt>
                <c:pt idx="879">
                  <c:v>1.081914901733398</c:v>
                </c:pt>
                <c:pt idx="880">
                  <c:v>1.0819439888000491</c:v>
                </c:pt>
                <c:pt idx="881">
                  <c:v>1.081973075866699</c:v>
                </c:pt>
                <c:pt idx="882">
                  <c:v>1.0820027589797969</c:v>
                </c:pt>
                <c:pt idx="883">
                  <c:v>1.082031846046448</c:v>
                </c:pt>
                <c:pt idx="884">
                  <c:v>1.082061648368835</c:v>
                </c:pt>
                <c:pt idx="885">
                  <c:v>1.0820938348770139</c:v>
                </c:pt>
                <c:pt idx="886">
                  <c:v>1.0821235179901121</c:v>
                </c:pt>
                <c:pt idx="887">
                  <c:v>1.08215320110321</c:v>
                </c:pt>
                <c:pt idx="888">
                  <c:v>1.0821859836578369</c:v>
                </c:pt>
                <c:pt idx="889">
                  <c:v>1.0822156667709351</c:v>
                </c:pt>
                <c:pt idx="890">
                  <c:v>1.082248449325562</c:v>
                </c:pt>
                <c:pt idx="891">
                  <c:v>1.0822781324386599</c:v>
                </c:pt>
                <c:pt idx="892">
                  <c:v>1.082310795783997</c:v>
                </c:pt>
                <c:pt idx="893">
                  <c:v>1.0823404788970949</c:v>
                </c:pt>
                <c:pt idx="894">
                  <c:v>1.0823731422424321</c:v>
                </c:pt>
                <c:pt idx="895">
                  <c:v>1.08240270614624</c:v>
                </c:pt>
                <c:pt idx="896">
                  <c:v>1.0824353694915769</c:v>
                </c:pt>
                <c:pt idx="897">
                  <c:v>1.082464933395386</c:v>
                </c:pt>
                <c:pt idx="898">
                  <c:v>1.0824975967407231</c:v>
                </c:pt>
                <c:pt idx="899">
                  <c:v>1.082527160644531</c:v>
                </c:pt>
                <c:pt idx="900">
                  <c:v>1.0825598239898679</c:v>
                </c:pt>
                <c:pt idx="901">
                  <c:v>1.082589387893677</c:v>
                </c:pt>
                <c:pt idx="902">
                  <c:v>1.0826220512390139</c:v>
                </c:pt>
                <c:pt idx="903">
                  <c:v>1.082651615142822</c:v>
                </c:pt>
                <c:pt idx="904">
                  <c:v>1.0826841592788701</c:v>
                </c:pt>
                <c:pt idx="905">
                  <c:v>1.082713723182678</c:v>
                </c:pt>
                <c:pt idx="906">
                  <c:v>1.082746267318726</c:v>
                </c:pt>
                <c:pt idx="907">
                  <c:v>1.0827757120132451</c:v>
                </c:pt>
                <c:pt idx="908">
                  <c:v>1.082808256149292</c:v>
                </c:pt>
                <c:pt idx="909">
                  <c:v>1.082837700843811</c:v>
                </c:pt>
                <c:pt idx="910">
                  <c:v>1.082870244979858</c:v>
                </c:pt>
                <c:pt idx="911">
                  <c:v>1.082899689674377</c:v>
                </c:pt>
                <c:pt idx="912">
                  <c:v>1.082932233810425</c:v>
                </c:pt>
                <c:pt idx="913">
                  <c:v>1.0829616785049441</c:v>
                </c:pt>
                <c:pt idx="914">
                  <c:v>1.082994222640991</c:v>
                </c:pt>
                <c:pt idx="915">
                  <c:v>1.08302366733551</c:v>
                </c:pt>
                <c:pt idx="916">
                  <c:v>1.0830562114715581</c:v>
                </c:pt>
                <c:pt idx="917">
                  <c:v>1.0830856561660771</c:v>
                </c:pt>
                <c:pt idx="918">
                  <c:v>1.083118081092834</c:v>
                </c:pt>
                <c:pt idx="919">
                  <c:v>1.083147406578064</c:v>
                </c:pt>
                <c:pt idx="920">
                  <c:v>1.083179831504822</c:v>
                </c:pt>
                <c:pt idx="921">
                  <c:v>1.083209156990051</c:v>
                </c:pt>
                <c:pt idx="922">
                  <c:v>1.0832415819168091</c:v>
                </c:pt>
                <c:pt idx="923">
                  <c:v>1.083270907402039</c:v>
                </c:pt>
                <c:pt idx="924">
                  <c:v>1.0833033323287959</c:v>
                </c:pt>
                <c:pt idx="925">
                  <c:v>1.0833326578140261</c:v>
                </c:pt>
                <c:pt idx="926">
                  <c:v>1.0833650827407839</c:v>
                </c:pt>
                <c:pt idx="927">
                  <c:v>1.083394408226013</c:v>
                </c:pt>
                <c:pt idx="928">
                  <c:v>1.083426833152771</c:v>
                </c:pt>
                <c:pt idx="929">
                  <c:v>1.083456158638</c:v>
                </c:pt>
                <c:pt idx="930">
                  <c:v>1.0834885835647581</c:v>
                </c:pt>
                <c:pt idx="931">
                  <c:v>1.083517909049988</c:v>
                </c:pt>
                <c:pt idx="932">
                  <c:v>1.0835502147674561</c:v>
                </c:pt>
                <c:pt idx="933">
                  <c:v>1.083579421043396</c:v>
                </c:pt>
                <c:pt idx="934">
                  <c:v>1.083611726760864</c:v>
                </c:pt>
                <c:pt idx="935">
                  <c:v>1.083640933036804</c:v>
                </c:pt>
                <c:pt idx="936">
                  <c:v>1.083673238754272</c:v>
                </c:pt>
                <c:pt idx="937">
                  <c:v>1.083702445030212</c:v>
                </c:pt>
                <c:pt idx="938">
                  <c:v>1.0837347507476811</c:v>
                </c:pt>
                <c:pt idx="939">
                  <c:v>1.083763957023621</c:v>
                </c:pt>
                <c:pt idx="940">
                  <c:v>1.0837962627410891</c:v>
                </c:pt>
                <c:pt idx="941">
                  <c:v>1.083825469017029</c:v>
                </c:pt>
                <c:pt idx="942">
                  <c:v>1.0838420391082759</c:v>
                </c:pt>
                <c:pt idx="943">
                  <c:v>1.083858728408813</c:v>
                </c:pt>
                <c:pt idx="944">
                  <c:v>1.0838685035705571</c:v>
                </c:pt>
                <c:pt idx="945">
                  <c:v>1.0838783979415889</c:v>
                </c:pt>
                <c:pt idx="946">
                  <c:v>1.0838884115219121</c:v>
                </c:pt>
                <c:pt idx="947">
                  <c:v>1.083898544311523</c:v>
                </c:pt>
                <c:pt idx="948">
                  <c:v>1.083908796310425</c:v>
                </c:pt>
                <c:pt idx="949">
                  <c:v>1.0839191675186159</c:v>
                </c:pt>
                <c:pt idx="950">
                  <c:v>1.083929657936096</c:v>
                </c:pt>
                <c:pt idx="951">
                  <c:v>1.083940267562866</c:v>
                </c:pt>
                <c:pt idx="952">
                  <c:v>1.0839440822601321</c:v>
                </c:pt>
                <c:pt idx="953">
                  <c:v>1.083948016166687</c:v>
                </c:pt>
                <c:pt idx="954">
                  <c:v>1.083952069282532</c:v>
                </c:pt>
                <c:pt idx="955">
                  <c:v>1.083956241607666</c:v>
                </c:pt>
                <c:pt idx="956">
                  <c:v>1.0839605331420901</c:v>
                </c:pt>
                <c:pt idx="957">
                  <c:v>1.0839642286300659</c:v>
                </c:pt>
                <c:pt idx="958">
                  <c:v>1.083968043327332</c:v>
                </c:pt>
                <c:pt idx="959">
                  <c:v>1.0839718580245969</c:v>
                </c:pt>
                <c:pt idx="960">
                  <c:v>1.083975672721863</c:v>
                </c:pt>
                <c:pt idx="961">
                  <c:v>1.083979487419128</c:v>
                </c:pt>
                <c:pt idx="962">
                  <c:v>1.083983302116394</c:v>
                </c:pt>
                <c:pt idx="963">
                  <c:v>1.0839871168136599</c:v>
                </c:pt>
                <c:pt idx="964">
                  <c:v>1.0839909315109251</c:v>
                </c:pt>
                <c:pt idx="965">
                  <c:v>1.0839947462081909</c:v>
                </c:pt>
                <c:pt idx="966">
                  <c:v>1.083998560905457</c:v>
                </c:pt>
                <c:pt idx="967">
                  <c:v>1.0840024948120119</c:v>
                </c:pt>
                <c:pt idx="968">
                  <c:v>1.0840070247650151</c:v>
                </c:pt>
                <c:pt idx="969">
                  <c:v>1.084007143974304</c:v>
                </c:pt>
                <c:pt idx="970">
                  <c:v>1.0840116739273069</c:v>
                </c:pt>
                <c:pt idx="971">
                  <c:v>1.0840117931365969</c:v>
                </c:pt>
                <c:pt idx="972">
                  <c:v>1.0840163230896001</c:v>
                </c:pt>
                <c:pt idx="973">
                  <c:v>1.0840209722518921</c:v>
                </c:pt>
                <c:pt idx="974">
                  <c:v>1.0840210914611821</c:v>
                </c:pt>
                <c:pt idx="975">
                  <c:v>1.084025621414185</c:v>
                </c:pt>
                <c:pt idx="976">
                  <c:v>1.0840257406234739</c:v>
                </c:pt>
                <c:pt idx="977">
                  <c:v>1.0840302705764771</c:v>
                </c:pt>
                <c:pt idx="978">
                  <c:v>1.0840309858322139</c:v>
                </c:pt>
                <c:pt idx="979">
                  <c:v>1.0840356349945071</c:v>
                </c:pt>
                <c:pt idx="980">
                  <c:v>1.0840364694595339</c:v>
                </c:pt>
                <c:pt idx="981">
                  <c:v>1.084037184715271</c:v>
                </c:pt>
                <c:pt idx="982">
                  <c:v>1.084041833877563</c:v>
                </c:pt>
                <c:pt idx="983">
                  <c:v>1.0840426683425901</c:v>
                </c:pt>
                <c:pt idx="984">
                  <c:v>1.084043502807617</c:v>
                </c:pt>
                <c:pt idx="985">
                  <c:v>1.0840481519699099</c:v>
                </c:pt>
                <c:pt idx="986">
                  <c:v>1.084048986434937</c:v>
                </c:pt>
                <c:pt idx="987">
                  <c:v>1.0840498208999629</c:v>
                </c:pt>
                <c:pt idx="988">
                  <c:v>1.0840544700622561</c:v>
                </c:pt>
                <c:pt idx="989">
                  <c:v>1.0840553045272829</c:v>
                </c:pt>
                <c:pt idx="990">
                  <c:v>1.08405613899231</c:v>
                </c:pt>
                <c:pt idx="991">
                  <c:v>1.0840607881546021</c:v>
                </c:pt>
                <c:pt idx="992">
                  <c:v>1.0840616226196289</c:v>
                </c:pt>
                <c:pt idx="993">
                  <c:v>1.084062457084656</c:v>
                </c:pt>
                <c:pt idx="994">
                  <c:v>1.084067106246948</c:v>
                </c:pt>
                <c:pt idx="995">
                  <c:v>1.0840680599212651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44-4CA2-8190-77347E927D5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Sheet1!$C$2:$C$997</c:f>
              <c:numCache>
                <c:formatCode>General</c:formatCode>
                <c:ptCount val="996"/>
                <c:pt idx="0">
                  <c:v>1.1666314601898189</c:v>
                </c:pt>
                <c:pt idx="1">
                  <c:v>1.16621458530426</c:v>
                </c:pt>
                <c:pt idx="2">
                  <c:v>1.1657694578170781</c:v>
                </c:pt>
                <c:pt idx="3">
                  <c:v>1.165299534797668</c:v>
                </c:pt>
                <c:pt idx="4">
                  <c:v>1.164807081222534</c:v>
                </c:pt>
                <c:pt idx="5">
                  <c:v>1.164293527603149</c:v>
                </c:pt>
                <c:pt idx="6">
                  <c:v>1.1637604236602781</c:v>
                </c:pt>
                <c:pt idx="7">
                  <c:v>1.1632087230682371</c:v>
                </c:pt>
                <c:pt idx="8">
                  <c:v>1.1626396179199221</c:v>
                </c:pt>
                <c:pt idx="9">
                  <c:v>1.16205370426178</c:v>
                </c:pt>
                <c:pt idx="10">
                  <c:v>1.161451935768127</c:v>
                </c:pt>
                <c:pt idx="11">
                  <c:v>1.160834789276123</c:v>
                </c:pt>
                <c:pt idx="12">
                  <c:v>1.1602025032043459</c:v>
                </c:pt>
                <c:pt idx="13">
                  <c:v>1.1595557928085329</c:v>
                </c:pt>
                <c:pt idx="14">
                  <c:v>1.1588951349258421</c:v>
                </c:pt>
                <c:pt idx="15">
                  <c:v>1.158220767974854</c:v>
                </c:pt>
                <c:pt idx="16">
                  <c:v>1.1575330495834351</c:v>
                </c:pt>
                <c:pt idx="17">
                  <c:v>1.156832098960876</c:v>
                </c:pt>
                <c:pt idx="18">
                  <c:v>1.1561180353164671</c:v>
                </c:pt>
                <c:pt idx="19">
                  <c:v>1.1553913354873659</c:v>
                </c:pt>
                <c:pt idx="20">
                  <c:v>1.1546521186828611</c:v>
                </c:pt>
                <c:pt idx="21">
                  <c:v>1.1539003849029541</c:v>
                </c:pt>
                <c:pt idx="22">
                  <c:v>1.1531363725662229</c:v>
                </c:pt>
                <c:pt idx="23">
                  <c:v>1.152360081672668</c:v>
                </c:pt>
                <c:pt idx="24">
                  <c:v>1.1515717506408689</c:v>
                </c:pt>
                <c:pt idx="25">
                  <c:v>1.1507712602615361</c:v>
                </c:pt>
                <c:pt idx="26">
                  <c:v>1.1499588489532471</c:v>
                </c:pt>
                <c:pt idx="27">
                  <c:v>1.1491343975067141</c:v>
                </c:pt>
                <c:pt idx="28">
                  <c:v>1.148297905921936</c:v>
                </c:pt>
                <c:pt idx="29">
                  <c:v>1.147449731826782</c:v>
                </c:pt>
                <c:pt idx="30">
                  <c:v>1.146589517593384</c:v>
                </c:pt>
                <c:pt idx="31">
                  <c:v>1.1457173824310301</c:v>
                </c:pt>
                <c:pt idx="32">
                  <c:v>1.144833445549011</c:v>
                </c:pt>
                <c:pt idx="33">
                  <c:v>1.143937349319458</c:v>
                </c:pt>
                <c:pt idx="34">
                  <c:v>1.143029451370239</c:v>
                </c:pt>
                <c:pt idx="35">
                  <c:v>1.142109632492065</c:v>
                </c:pt>
                <c:pt idx="36">
                  <c:v>1.1411775350570681</c:v>
                </c:pt>
                <c:pt idx="37">
                  <c:v>1.140233516693115</c:v>
                </c:pt>
                <c:pt idx="38">
                  <c:v>1.1392772197723391</c:v>
                </c:pt>
                <c:pt idx="39">
                  <c:v>1.1383087635040281</c:v>
                </c:pt>
                <c:pt idx="40">
                  <c:v>1.137328028678894</c:v>
                </c:pt>
                <c:pt idx="41">
                  <c:v>1.136335015296936</c:v>
                </c:pt>
                <c:pt idx="42">
                  <c:v>1.1353293657302861</c:v>
                </c:pt>
                <c:pt idx="43">
                  <c:v>1.134311199188232</c:v>
                </c:pt>
                <c:pt idx="44">
                  <c:v>1.1332805156707759</c:v>
                </c:pt>
                <c:pt idx="45">
                  <c:v>1.1322371959686279</c:v>
                </c:pt>
                <c:pt idx="46">
                  <c:v>1.131181001663208</c:v>
                </c:pt>
                <c:pt idx="47">
                  <c:v>1.130111932754517</c:v>
                </c:pt>
                <c:pt idx="48">
                  <c:v>1.1290297508239751</c:v>
                </c:pt>
                <c:pt idx="49">
                  <c:v>1.127934575080872</c:v>
                </c:pt>
                <c:pt idx="50">
                  <c:v>1.126826286315918</c:v>
                </c:pt>
                <c:pt idx="51">
                  <c:v>1.125704407691956</c:v>
                </c:pt>
                <c:pt idx="52">
                  <c:v>1.124569177627563</c:v>
                </c:pt>
                <c:pt idx="53">
                  <c:v>1.123420357704163</c:v>
                </c:pt>
                <c:pt idx="54">
                  <c:v>1.1222579479217529</c:v>
                </c:pt>
                <c:pt idx="55">
                  <c:v>1.121081471443176</c:v>
                </c:pt>
                <c:pt idx="56">
                  <c:v>1.119891285896301</c:v>
                </c:pt>
                <c:pt idx="57">
                  <c:v>1.1186869144439699</c:v>
                </c:pt>
                <c:pt idx="58">
                  <c:v>1.1174682378768921</c:v>
                </c:pt>
                <c:pt idx="59">
                  <c:v>1.116235017776489</c:v>
                </c:pt>
                <c:pt idx="60">
                  <c:v>1.1149876117706301</c:v>
                </c:pt>
                <c:pt idx="61">
                  <c:v>1.1137251853942871</c:v>
                </c:pt>
                <c:pt idx="62">
                  <c:v>1.1124482154846189</c:v>
                </c:pt>
                <c:pt idx="63">
                  <c:v>1.111156105995178</c:v>
                </c:pt>
                <c:pt idx="64">
                  <c:v>1.1098489761352539</c:v>
                </c:pt>
                <c:pt idx="65">
                  <c:v>1.1085265874862671</c:v>
                </c:pt>
                <c:pt idx="66">
                  <c:v>1.107188820838928</c:v>
                </c:pt>
                <c:pt idx="67">
                  <c:v>1.105835437774658</c:v>
                </c:pt>
                <c:pt idx="68">
                  <c:v>1.104466319084167</c:v>
                </c:pt>
                <c:pt idx="69">
                  <c:v>1.103081226348877</c:v>
                </c:pt>
                <c:pt idx="70">
                  <c:v>1.1016802787780759</c:v>
                </c:pt>
                <c:pt idx="71">
                  <c:v>1.1002629995346069</c:v>
                </c:pt>
                <c:pt idx="72">
                  <c:v>1.098829507827759</c:v>
                </c:pt>
                <c:pt idx="73">
                  <c:v>1.097379326820374</c:v>
                </c:pt>
                <c:pt idx="74">
                  <c:v>1.0959126949310301</c:v>
                </c:pt>
                <c:pt idx="75">
                  <c:v>1.094429135322571</c:v>
                </c:pt>
                <c:pt idx="76">
                  <c:v>1.0929286479949949</c:v>
                </c:pt>
                <c:pt idx="77">
                  <c:v>1.0914109945297239</c:v>
                </c:pt>
                <c:pt idx="78">
                  <c:v>1.089876174926758</c:v>
                </c:pt>
                <c:pt idx="79">
                  <c:v>1.088323831558228</c:v>
                </c:pt>
                <c:pt idx="80">
                  <c:v>1.0867539644241331</c:v>
                </c:pt>
                <c:pt idx="81">
                  <c:v>1.0851665735244751</c:v>
                </c:pt>
                <c:pt idx="82">
                  <c:v>1.083561062812805</c:v>
                </c:pt>
                <c:pt idx="83">
                  <c:v>1.081937789916992</c:v>
                </c:pt>
                <c:pt idx="84">
                  <c:v>1.0802962779998779</c:v>
                </c:pt>
                <c:pt idx="85">
                  <c:v>1.078636646270752</c:v>
                </c:pt>
                <c:pt idx="86">
                  <c:v>1.076998353004456</c:v>
                </c:pt>
                <c:pt idx="87">
                  <c:v>1.0754222869873049</c:v>
                </c:pt>
                <c:pt idx="88">
                  <c:v>1.073888301849365</c:v>
                </c:pt>
                <c:pt idx="89">
                  <c:v>1.0724004507064819</c:v>
                </c:pt>
                <c:pt idx="90">
                  <c:v>1.0709559917449949</c:v>
                </c:pt>
                <c:pt idx="91">
                  <c:v>1.0695381164550779</c:v>
                </c:pt>
                <c:pt idx="92">
                  <c:v>1.068169951438904</c:v>
                </c:pt>
                <c:pt idx="93">
                  <c:v>1.0668458938598631</c:v>
                </c:pt>
                <c:pt idx="94">
                  <c:v>1.065550684928894</c:v>
                </c:pt>
                <c:pt idx="95">
                  <c:v>1.0643079280853269</c:v>
                </c:pt>
                <c:pt idx="96">
                  <c:v>1.063080787658691</c:v>
                </c:pt>
                <c:pt idx="97">
                  <c:v>1.0618846416473391</c:v>
                </c:pt>
                <c:pt idx="98">
                  <c:v>1.060719847679138</c:v>
                </c:pt>
                <c:pt idx="99">
                  <c:v>1.0596106052398679</c:v>
                </c:pt>
                <c:pt idx="100">
                  <c:v>1.0585334300994871</c:v>
                </c:pt>
                <c:pt idx="101">
                  <c:v>1.0574760437011721</c:v>
                </c:pt>
                <c:pt idx="102">
                  <c:v>1.0564514398574829</c:v>
                </c:pt>
                <c:pt idx="103">
                  <c:v>1.0554473400115969</c:v>
                </c:pt>
                <c:pt idx="104">
                  <c:v>1.054476857185364</c:v>
                </c:pt>
                <c:pt idx="105">
                  <c:v>1.0535281896591191</c:v>
                </c:pt>
                <c:pt idx="106">
                  <c:v>1.052613377571106</c:v>
                </c:pt>
                <c:pt idx="107">
                  <c:v>1.051720976829529</c:v>
                </c:pt>
                <c:pt idx="108">
                  <c:v>1.0508372783660891</c:v>
                </c:pt>
                <c:pt idx="109">
                  <c:v>1.0499768257141111</c:v>
                </c:pt>
                <c:pt idx="110">
                  <c:v>1.049139738082886</c:v>
                </c:pt>
                <c:pt idx="111">
                  <c:v>1.048337459564209</c:v>
                </c:pt>
                <c:pt idx="112">
                  <c:v>1.047559261322021</c:v>
                </c:pt>
                <c:pt idx="113">
                  <c:v>1.0468053817749019</c:v>
                </c:pt>
                <c:pt idx="114">
                  <c:v>1.0460604429245</c:v>
                </c:pt>
                <c:pt idx="115">
                  <c:v>1.045340299606323</c:v>
                </c:pt>
                <c:pt idx="116">
                  <c:v>1.044644951820374</c:v>
                </c:pt>
                <c:pt idx="117">
                  <c:v>1.0439586639404299</c:v>
                </c:pt>
                <c:pt idx="118">
                  <c:v>1.0432974100112919</c:v>
                </c:pt>
                <c:pt idx="119">
                  <c:v>1.0426619052886961</c:v>
                </c:pt>
                <c:pt idx="120">
                  <c:v>1.042025089263916</c:v>
                </c:pt>
                <c:pt idx="121">
                  <c:v>1.0414140224456789</c:v>
                </c:pt>
                <c:pt idx="122">
                  <c:v>1.0408632755279541</c:v>
                </c:pt>
                <c:pt idx="123">
                  <c:v>1.040311813354492</c:v>
                </c:pt>
                <c:pt idx="124">
                  <c:v>1.0398111343383789</c:v>
                </c:pt>
                <c:pt idx="125">
                  <c:v>1.039309978485107</c:v>
                </c:pt>
                <c:pt idx="126">
                  <c:v>1.038834929466248</c:v>
                </c:pt>
                <c:pt idx="127">
                  <c:v>1.038368701934814</c:v>
                </c:pt>
                <c:pt idx="128">
                  <c:v>1.0379539728164671</c:v>
                </c:pt>
                <c:pt idx="129">
                  <c:v>1.0375386476516719</c:v>
                </c:pt>
                <c:pt idx="130">
                  <c:v>1.037122845649719</c:v>
                </c:pt>
                <c:pt idx="131">
                  <c:v>1.0367587804794309</c:v>
                </c:pt>
                <c:pt idx="132">
                  <c:v>1.0363942384719851</c:v>
                </c:pt>
                <c:pt idx="133">
                  <c:v>1.0360565185546879</c:v>
                </c:pt>
                <c:pt idx="134">
                  <c:v>1.035718441009521</c:v>
                </c:pt>
                <c:pt idx="135">
                  <c:v>1.035379886627197</c:v>
                </c:pt>
                <c:pt idx="136">
                  <c:v>1.0350749492645259</c:v>
                </c:pt>
                <c:pt idx="137">
                  <c:v>1.0347969532012939</c:v>
                </c:pt>
                <c:pt idx="138">
                  <c:v>1.0345185995101931</c:v>
                </c:pt>
                <c:pt idx="139">
                  <c:v>1.0342398881912229</c:v>
                </c:pt>
                <c:pt idx="140">
                  <c:v>1.033988475799561</c:v>
                </c:pt>
                <c:pt idx="141">
                  <c:v>1.033761739730835</c:v>
                </c:pt>
                <c:pt idx="142">
                  <c:v>1.0335347652435301</c:v>
                </c:pt>
                <c:pt idx="143">
                  <c:v>1.0333074331283569</c:v>
                </c:pt>
                <c:pt idx="144">
                  <c:v>1.0330797433853149</c:v>
                </c:pt>
                <c:pt idx="145">
                  <c:v>1.032879233360291</c:v>
                </c:pt>
                <c:pt idx="146">
                  <c:v>1.032678484916687</c:v>
                </c:pt>
                <c:pt idx="147">
                  <c:v>1.0324772596359251</c:v>
                </c:pt>
                <c:pt idx="148">
                  <c:v>1.032301187515259</c:v>
                </c:pt>
                <c:pt idx="149">
                  <c:v>1.0321247577667241</c:v>
                </c:pt>
                <c:pt idx="150">
                  <c:v>1.0319757461547849</c:v>
                </c:pt>
                <c:pt idx="151">
                  <c:v>1.031826376914978</c:v>
                </c:pt>
                <c:pt idx="152">
                  <c:v>1.0316768884658809</c:v>
                </c:pt>
                <c:pt idx="153">
                  <c:v>1.031526923179626</c:v>
                </c:pt>
                <c:pt idx="154">
                  <c:v>1.031376719474792</c:v>
                </c:pt>
                <c:pt idx="155">
                  <c:v>1.0312261581420901</c:v>
                </c:pt>
                <c:pt idx="156">
                  <c:v>1.031075239181519</c:v>
                </c:pt>
                <c:pt idx="157">
                  <c:v>1.0309518575668331</c:v>
                </c:pt>
                <c:pt idx="158">
                  <c:v>1.030853748321533</c:v>
                </c:pt>
                <c:pt idx="159">
                  <c:v>1.030755281448364</c:v>
                </c:pt>
                <c:pt idx="160">
                  <c:v>1.0306564569473271</c:v>
                </c:pt>
                <c:pt idx="161">
                  <c:v>1.0305576324462891</c:v>
                </c:pt>
                <c:pt idx="162">
                  <c:v>1.030458450317383</c:v>
                </c:pt>
                <c:pt idx="163">
                  <c:v>1.030359029769897</c:v>
                </c:pt>
                <c:pt idx="164">
                  <c:v>1.030259251594543</c:v>
                </c:pt>
                <c:pt idx="165">
                  <c:v>1.0301593542098999</c:v>
                </c:pt>
                <c:pt idx="166">
                  <c:v>1.0300589799880979</c:v>
                </c:pt>
                <c:pt idx="167">
                  <c:v>1.0299584865570071</c:v>
                </c:pt>
                <c:pt idx="168">
                  <c:v>1.029857754707336</c:v>
                </c:pt>
                <c:pt idx="169">
                  <c:v>1.0297566652297969</c:v>
                </c:pt>
                <c:pt idx="170">
                  <c:v>1.029683113098145</c:v>
                </c:pt>
                <c:pt idx="171">
                  <c:v>1.0296094417572019</c:v>
                </c:pt>
                <c:pt idx="172">
                  <c:v>1.02953565120697</c:v>
                </c:pt>
                <c:pt idx="173">
                  <c:v>1.0294615030288701</c:v>
                </c:pt>
                <c:pt idx="174">
                  <c:v>1.0293871164321899</c:v>
                </c:pt>
                <c:pt idx="175">
                  <c:v>1.0293124914169309</c:v>
                </c:pt>
                <c:pt idx="176">
                  <c:v>1.029237627983093</c:v>
                </c:pt>
                <c:pt idx="177">
                  <c:v>1.029162645339966</c:v>
                </c:pt>
                <c:pt idx="178">
                  <c:v>1.02908718585968</c:v>
                </c:pt>
                <c:pt idx="179">
                  <c:v>1.0290371179580691</c:v>
                </c:pt>
                <c:pt idx="180">
                  <c:v>1.028986930847168</c:v>
                </c:pt>
                <c:pt idx="181">
                  <c:v>1.028936505317688</c:v>
                </c:pt>
                <c:pt idx="182">
                  <c:v>1.028885960578918</c:v>
                </c:pt>
                <c:pt idx="183">
                  <c:v>1.0288350582122801</c:v>
                </c:pt>
                <c:pt idx="184">
                  <c:v>1.028784036636353</c:v>
                </c:pt>
                <c:pt idx="185">
                  <c:v>1.0287327766418459</c:v>
                </c:pt>
                <c:pt idx="186">
                  <c:v>1.0286813974380491</c:v>
                </c:pt>
                <c:pt idx="187">
                  <c:v>1.0286296606063841</c:v>
                </c:pt>
                <c:pt idx="188">
                  <c:v>1.028577923774719</c:v>
                </c:pt>
                <c:pt idx="189">
                  <c:v>1.028525829315186</c:v>
                </c:pt>
                <c:pt idx="190">
                  <c:v>1.028473496437073</c:v>
                </c:pt>
                <c:pt idx="191">
                  <c:v>1.02842104434967</c:v>
                </c:pt>
                <c:pt idx="192">
                  <c:v>1.028368473052979</c:v>
                </c:pt>
                <c:pt idx="193">
                  <c:v>1.028315424919128</c:v>
                </c:pt>
                <c:pt idx="194">
                  <c:v>1.0282624959945681</c:v>
                </c:pt>
                <c:pt idx="195">
                  <c:v>1.0282090902328489</c:v>
                </c:pt>
                <c:pt idx="196">
                  <c:v>1.028155565261841</c:v>
                </c:pt>
                <c:pt idx="197">
                  <c:v>1.028101801872253</c:v>
                </c:pt>
                <c:pt idx="198">
                  <c:v>1.0280478000640869</c:v>
                </c:pt>
                <c:pt idx="199">
                  <c:v>1.0279936790466311</c:v>
                </c:pt>
                <c:pt idx="200">
                  <c:v>1.0279393196105959</c:v>
                </c:pt>
                <c:pt idx="201">
                  <c:v>1.027884721755981</c:v>
                </c:pt>
                <c:pt idx="202">
                  <c:v>1.027857780456543</c:v>
                </c:pt>
                <c:pt idx="203">
                  <c:v>1.0278028249740601</c:v>
                </c:pt>
                <c:pt idx="204">
                  <c:v>1.0277755260467529</c:v>
                </c:pt>
                <c:pt idx="205">
                  <c:v>1.027748107910156</c:v>
                </c:pt>
                <c:pt idx="206">
                  <c:v>1.027692556381226</c:v>
                </c:pt>
                <c:pt idx="207">
                  <c:v>1.0276645421981809</c:v>
                </c:pt>
                <c:pt idx="208">
                  <c:v>1.0276365280151369</c:v>
                </c:pt>
                <c:pt idx="209">
                  <c:v>1.027608394622803</c:v>
                </c:pt>
                <c:pt idx="210">
                  <c:v>1.027552008628845</c:v>
                </c:pt>
                <c:pt idx="211">
                  <c:v>1.027523398399353</c:v>
                </c:pt>
                <c:pt idx="212">
                  <c:v>1.027494549751282</c:v>
                </c:pt>
                <c:pt idx="213">
                  <c:v>1.0274655818939209</c:v>
                </c:pt>
                <c:pt idx="214">
                  <c:v>1.027436494827271</c:v>
                </c:pt>
                <c:pt idx="215">
                  <c:v>1.0273792743682859</c:v>
                </c:pt>
                <c:pt idx="216">
                  <c:v>1.0273498296737671</c:v>
                </c:pt>
                <c:pt idx="217">
                  <c:v>1.0273199081420901</c:v>
                </c:pt>
                <c:pt idx="218">
                  <c:v>1.0272901058197019</c:v>
                </c:pt>
                <c:pt idx="219">
                  <c:v>1.02723217010498</c:v>
                </c:pt>
                <c:pt idx="220">
                  <c:v>1.027201771736145</c:v>
                </c:pt>
                <c:pt idx="221">
                  <c:v>1.02717137336731</c:v>
                </c:pt>
                <c:pt idx="222">
                  <c:v>1.027140736579895</c:v>
                </c:pt>
                <c:pt idx="223">
                  <c:v>1.0271098613739009</c:v>
                </c:pt>
                <c:pt idx="224">
                  <c:v>1.027050852775574</c:v>
                </c:pt>
                <c:pt idx="225">
                  <c:v>1.027019619941711</c:v>
                </c:pt>
                <c:pt idx="226">
                  <c:v>1.02698826789856</c:v>
                </c:pt>
                <c:pt idx="227">
                  <c:v>1.0269566774368291</c:v>
                </c:pt>
                <c:pt idx="228">
                  <c:v>1.026924848556519</c:v>
                </c:pt>
                <c:pt idx="229">
                  <c:v>1.0268650054931641</c:v>
                </c:pt>
                <c:pt idx="230">
                  <c:v>1.0268328189849849</c:v>
                </c:pt>
                <c:pt idx="231">
                  <c:v>1.026791572570801</c:v>
                </c:pt>
                <c:pt idx="232">
                  <c:v>1.026750326156616</c:v>
                </c:pt>
                <c:pt idx="233">
                  <c:v>1.026708722114563</c:v>
                </c:pt>
                <c:pt idx="234">
                  <c:v>1.02666699886322</c:v>
                </c:pt>
                <c:pt idx="235">
                  <c:v>1.026624917984009</c:v>
                </c:pt>
                <c:pt idx="236">
                  <c:v>1.0265828371047969</c:v>
                </c:pt>
                <c:pt idx="237">
                  <c:v>1.0265403985977171</c:v>
                </c:pt>
                <c:pt idx="238">
                  <c:v>1.0264978408813481</c:v>
                </c:pt>
                <c:pt idx="239">
                  <c:v>1.026455283164978</c:v>
                </c:pt>
                <c:pt idx="240">
                  <c:v>1.02641224861145</c:v>
                </c:pt>
                <c:pt idx="241">
                  <c:v>1.0263692140579219</c:v>
                </c:pt>
                <c:pt idx="242">
                  <c:v>1.026325941085815</c:v>
                </c:pt>
                <c:pt idx="243">
                  <c:v>1.0262823104858401</c:v>
                </c:pt>
                <c:pt idx="244">
                  <c:v>1.026238679885864</c:v>
                </c:pt>
                <c:pt idx="245">
                  <c:v>1.02619469165802</c:v>
                </c:pt>
                <c:pt idx="246">
                  <c:v>1.026150703430176</c:v>
                </c:pt>
                <c:pt idx="247">
                  <c:v>1.0261063575744629</c:v>
                </c:pt>
                <c:pt idx="248">
                  <c:v>1.0260617733001709</c:v>
                </c:pt>
                <c:pt idx="249">
                  <c:v>1.0260170698165889</c:v>
                </c:pt>
                <c:pt idx="250">
                  <c:v>1.0259721279144289</c:v>
                </c:pt>
                <c:pt idx="251">
                  <c:v>1.0259271860122681</c:v>
                </c:pt>
                <c:pt idx="252">
                  <c:v>1.025881767272949</c:v>
                </c:pt>
                <c:pt idx="253">
                  <c:v>1.025836229324341</c:v>
                </c:pt>
                <c:pt idx="254">
                  <c:v>1.0257905721664431</c:v>
                </c:pt>
                <c:pt idx="255">
                  <c:v>1.025744676589966</c:v>
                </c:pt>
                <c:pt idx="256">
                  <c:v>1.0256984233856199</c:v>
                </c:pt>
                <c:pt idx="257">
                  <c:v>1.0256520509719851</c:v>
                </c:pt>
                <c:pt idx="258">
                  <c:v>1.0256055593490601</c:v>
                </c:pt>
                <c:pt idx="259">
                  <c:v>1.0255588293075559</c:v>
                </c:pt>
                <c:pt idx="260">
                  <c:v>1.0255118608474729</c:v>
                </c:pt>
                <c:pt idx="261">
                  <c:v>1.025464653968811</c:v>
                </c:pt>
                <c:pt idx="262">
                  <c:v>1.0254173278808589</c:v>
                </c:pt>
                <c:pt idx="263">
                  <c:v>1.0253697633743291</c:v>
                </c:pt>
                <c:pt idx="264">
                  <c:v>1.025321960449219</c:v>
                </c:pt>
                <c:pt idx="265">
                  <c:v>1.0252740383148189</c:v>
                </c:pt>
                <c:pt idx="266">
                  <c:v>1.025225877761841</c:v>
                </c:pt>
                <c:pt idx="267">
                  <c:v>1.0251773595809941</c:v>
                </c:pt>
                <c:pt idx="268">
                  <c:v>1.025128841400146</c:v>
                </c:pt>
                <c:pt idx="269">
                  <c:v>1.0250799655914311</c:v>
                </c:pt>
                <c:pt idx="270">
                  <c:v>1.025030851364136</c:v>
                </c:pt>
                <c:pt idx="271">
                  <c:v>1.024981737136841</c:v>
                </c:pt>
                <c:pt idx="272">
                  <c:v>1.024932265281677</c:v>
                </c:pt>
                <c:pt idx="273">
                  <c:v>1.024882555007935</c:v>
                </c:pt>
                <c:pt idx="274">
                  <c:v>1.024832606315613</c:v>
                </c:pt>
                <c:pt idx="275">
                  <c:v>1.024782538414001</c:v>
                </c:pt>
                <c:pt idx="276">
                  <c:v>1.024732232093811</c:v>
                </c:pt>
                <c:pt idx="277">
                  <c:v>1.024681568145752</c:v>
                </c:pt>
                <c:pt idx="278">
                  <c:v>1.0246309041976931</c:v>
                </c:pt>
                <c:pt idx="279">
                  <c:v>1.0245798826217649</c:v>
                </c:pt>
                <c:pt idx="280">
                  <c:v>1.024519562721252</c:v>
                </c:pt>
                <c:pt idx="281">
                  <c:v>1.0244590044021611</c:v>
                </c:pt>
                <c:pt idx="282">
                  <c:v>1.02439820766449</c:v>
                </c:pt>
                <c:pt idx="283">
                  <c:v>1.0243625640869141</c:v>
                </c:pt>
                <c:pt idx="284">
                  <c:v>1.024301409721375</c:v>
                </c:pt>
                <c:pt idx="285">
                  <c:v>1.02426540851593</c:v>
                </c:pt>
                <c:pt idx="286">
                  <c:v>1.0242292881011961</c:v>
                </c:pt>
                <c:pt idx="287">
                  <c:v>1.0241929292678831</c:v>
                </c:pt>
                <c:pt idx="288">
                  <c:v>1.024156332015991</c:v>
                </c:pt>
                <c:pt idx="289">
                  <c:v>1.0241197347640989</c:v>
                </c:pt>
                <c:pt idx="290">
                  <c:v>1.0240828990936279</c:v>
                </c:pt>
                <c:pt idx="291">
                  <c:v>1.0240458250045781</c:v>
                </c:pt>
                <c:pt idx="292">
                  <c:v>1.024008512496948</c:v>
                </c:pt>
                <c:pt idx="293">
                  <c:v>1.02397096157074</c:v>
                </c:pt>
                <c:pt idx="294">
                  <c:v>1.023933410644531</c:v>
                </c:pt>
                <c:pt idx="295">
                  <c:v>1.0238956212997441</c:v>
                </c:pt>
                <c:pt idx="296">
                  <c:v>1.023857593536377</c:v>
                </c:pt>
                <c:pt idx="297">
                  <c:v>1.0238193273544309</c:v>
                </c:pt>
                <c:pt idx="298">
                  <c:v>1.023780941963196</c:v>
                </c:pt>
                <c:pt idx="299">
                  <c:v>1.0237423181533809</c:v>
                </c:pt>
                <c:pt idx="300">
                  <c:v>1.0237035751342769</c:v>
                </c:pt>
                <c:pt idx="301">
                  <c:v>1.023664593696594</c:v>
                </c:pt>
                <c:pt idx="302">
                  <c:v>1.023625493049622</c:v>
                </c:pt>
                <c:pt idx="303">
                  <c:v>1.02358615398407</c:v>
                </c:pt>
                <c:pt idx="304">
                  <c:v>1.023546576499939</c:v>
                </c:pt>
                <c:pt idx="305">
                  <c:v>1.023506879806519</c:v>
                </c:pt>
                <c:pt idx="306">
                  <c:v>1.023466944694519</c:v>
                </c:pt>
                <c:pt idx="307">
                  <c:v>1.02342677116394</c:v>
                </c:pt>
                <c:pt idx="308">
                  <c:v>1.0233863592147829</c:v>
                </c:pt>
                <c:pt idx="309">
                  <c:v>1.023345828056335</c:v>
                </c:pt>
                <c:pt idx="310">
                  <c:v>1.0233050584793091</c:v>
                </c:pt>
                <c:pt idx="311">
                  <c:v>1.0232642889022829</c:v>
                </c:pt>
                <c:pt idx="312">
                  <c:v>1.0232230424880979</c:v>
                </c:pt>
                <c:pt idx="313">
                  <c:v>1.023181796073914</c:v>
                </c:pt>
                <c:pt idx="314">
                  <c:v>1.0231403112411499</c:v>
                </c:pt>
                <c:pt idx="315">
                  <c:v>1.023098468780518</c:v>
                </c:pt>
                <c:pt idx="316">
                  <c:v>1.023056626319885</c:v>
                </c:pt>
                <c:pt idx="317">
                  <c:v>1.0230144262313841</c:v>
                </c:pt>
                <c:pt idx="318">
                  <c:v>1.022972106933594</c:v>
                </c:pt>
                <c:pt idx="319">
                  <c:v>1.0229201316833501</c:v>
                </c:pt>
                <c:pt idx="320">
                  <c:v>1.022867798805237</c:v>
                </c:pt>
                <c:pt idx="321">
                  <c:v>1.022815346717834</c:v>
                </c:pt>
                <c:pt idx="322">
                  <c:v>1.022762775421143</c:v>
                </c:pt>
                <c:pt idx="323">
                  <c:v>1.022709965705872</c:v>
                </c:pt>
                <c:pt idx="324">
                  <c:v>1.022656917572021</c:v>
                </c:pt>
                <c:pt idx="325">
                  <c:v>1.0226036310195921</c:v>
                </c:pt>
                <c:pt idx="326">
                  <c:v>1.022549986839294</c:v>
                </c:pt>
                <c:pt idx="327">
                  <c:v>1.022496223449707</c:v>
                </c:pt>
                <c:pt idx="328">
                  <c:v>1.0224423408508301</c:v>
                </c:pt>
                <c:pt idx="329">
                  <c:v>1.022388100624084</c:v>
                </c:pt>
                <c:pt idx="330">
                  <c:v>1.0223337411880491</c:v>
                </c:pt>
                <c:pt idx="331">
                  <c:v>1.0222792625427251</c:v>
                </c:pt>
                <c:pt idx="332">
                  <c:v>1.0222243070602419</c:v>
                </c:pt>
                <c:pt idx="333">
                  <c:v>1.022169232368469</c:v>
                </c:pt>
                <c:pt idx="334">
                  <c:v>1.022114038467407</c:v>
                </c:pt>
                <c:pt idx="335">
                  <c:v>1.0220586061477659</c:v>
                </c:pt>
                <c:pt idx="336">
                  <c:v>1.0220028162002559</c:v>
                </c:pt>
                <c:pt idx="337">
                  <c:v>1.021946907043457</c:v>
                </c:pt>
                <c:pt idx="338">
                  <c:v>1.0218907594680791</c:v>
                </c:pt>
                <c:pt idx="339">
                  <c:v>1.0218343734741211</c:v>
                </c:pt>
                <c:pt idx="340">
                  <c:v>1.021777749061584</c:v>
                </c:pt>
                <c:pt idx="341">
                  <c:v>1.021720886230469</c:v>
                </c:pt>
                <c:pt idx="342">
                  <c:v>1.0216637849807739</c:v>
                </c:pt>
                <c:pt idx="343">
                  <c:v>1.0216064453125</c:v>
                </c:pt>
                <c:pt idx="344">
                  <c:v>1.021548986434937</c:v>
                </c:pt>
                <c:pt idx="345">
                  <c:v>1.021491169929504</c:v>
                </c:pt>
                <c:pt idx="346">
                  <c:v>1.0214332342147829</c:v>
                </c:pt>
                <c:pt idx="347">
                  <c:v>1.0213749408721919</c:v>
                </c:pt>
                <c:pt idx="348">
                  <c:v>1.0213165283203121</c:v>
                </c:pt>
                <c:pt idx="349">
                  <c:v>1.021257758140564</c:v>
                </c:pt>
                <c:pt idx="350">
                  <c:v>1.021198987960815</c:v>
                </c:pt>
                <c:pt idx="351">
                  <c:v>1.0211397409439089</c:v>
                </c:pt>
                <c:pt idx="352">
                  <c:v>1.021080374717712</c:v>
                </c:pt>
                <c:pt idx="353">
                  <c:v>1.021020889282227</c:v>
                </c:pt>
                <c:pt idx="354">
                  <c:v>1.0209610462188721</c:v>
                </c:pt>
                <c:pt idx="355">
                  <c:v>1.0209008455276489</c:v>
                </c:pt>
                <c:pt idx="356">
                  <c:v>1.020840644836426</c:v>
                </c:pt>
                <c:pt idx="357">
                  <c:v>1.020779967308044</c:v>
                </c:pt>
                <c:pt idx="358">
                  <c:v>1.0207192897796631</c:v>
                </c:pt>
                <c:pt idx="359">
                  <c:v>1.020658135414124</c:v>
                </c:pt>
                <c:pt idx="360">
                  <c:v>1.020596981048584</c:v>
                </c:pt>
                <c:pt idx="361">
                  <c:v>1.020535469055176</c:v>
                </c:pt>
                <c:pt idx="362">
                  <c:v>1.020491480827332</c:v>
                </c:pt>
                <c:pt idx="363">
                  <c:v>1.020447373390198</c:v>
                </c:pt>
                <c:pt idx="364">
                  <c:v>1.0204029083251951</c:v>
                </c:pt>
                <c:pt idx="365">
                  <c:v>1.0203307867050171</c:v>
                </c:pt>
                <c:pt idx="366">
                  <c:v>1.020285964012146</c:v>
                </c:pt>
                <c:pt idx="367">
                  <c:v>1.020240902900696</c:v>
                </c:pt>
                <c:pt idx="368">
                  <c:v>1.0201957225799561</c:v>
                </c:pt>
                <c:pt idx="369">
                  <c:v>1.020150303840637</c:v>
                </c:pt>
                <c:pt idx="370">
                  <c:v>1.020104646682739</c:v>
                </c:pt>
                <c:pt idx="371">
                  <c:v>1.020058870315552</c:v>
                </c:pt>
                <c:pt idx="372">
                  <c:v>1.0200128555297849</c:v>
                </c:pt>
                <c:pt idx="373">
                  <c:v>1.019939064979553</c:v>
                </c:pt>
                <c:pt idx="374">
                  <c:v>1.019892573356628</c:v>
                </c:pt>
                <c:pt idx="375">
                  <c:v>1.019845843315125</c:v>
                </c:pt>
                <c:pt idx="376">
                  <c:v>1.0197989940643311</c:v>
                </c:pt>
                <c:pt idx="377">
                  <c:v>1.0197519063949581</c:v>
                </c:pt>
                <c:pt idx="378">
                  <c:v>1.0197045803070071</c:v>
                </c:pt>
                <c:pt idx="379">
                  <c:v>1.0196570158004761</c:v>
                </c:pt>
                <c:pt idx="380">
                  <c:v>1.019609332084656</c:v>
                </c:pt>
                <c:pt idx="381">
                  <c:v>1.0195614099502559</c:v>
                </c:pt>
                <c:pt idx="382">
                  <c:v>1.0195132493972781</c:v>
                </c:pt>
                <c:pt idx="383">
                  <c:v>1.019437432289124</c:v>
                </c:pt>
                <c:pt idx="384">
                  <c:v>1.019388794898987</c:v>
                </c:pt>
                <c:pt idx="385">
                  <c:v>1.019339919090271</c:v>
                </c:pt>
                <c:pt idx="386">
                  <c:v>1.019291043281555</c:v>
                </c:pt>
                <c:pt idx="387">
                  <c:v>1.0192416906356809</c:v>
                </c:pt>
                <c:pt idx="388">
                  <c:v>1.0191923379898069</c:v>
                </c:pt>
                <c:pt idx="389">
                  <c:v>1.019142627716064</c:v>
                </c:pt>
                <c:pt idx="390">
                  <c:v>1.0190926790237429</c:v>
                </c:pt>
                <c:pt idx="391">
                  <c:v>1.0190426111221309</c:v>
                </c:pt>
                <c:pt idx="392">
                  <c:v>1.01899242401123</c:v>
                </c:pt>
                <c:pt idx="393">
                  <c:v>1.0189417600631709</c:v>
                </c:pt>
                <c:pt idx="394">
                  <c:v>1.0188636779785161</c:v>
                </c:pt>
                <c:pt idx="395">
                  <c:v>1.0188025236129761</c:v>
                </c:pt>
                <c:pt idx="396">
                  <c:v>1.0187410116195681</c:v>
                </c:pt>
                <c:pt idx="397">
                  <c:v>1.0186794996261599</c:v>
                </c:pt>
                <c:pt idx="398">
                  <c:v>1.018617630004883</c:v>
                </c:pt>
                <c:pt idx="399">
                  <c:v>1.0185555219650271</c:v>
                </c:pt>
                <c:pt idx="400">
                  <c:v>1.018493175506592</c:v>
                </c:pt>
                <c:pt idx="401">
                  <c:v>1.0184305906295781</c:v>
                </c:pt>
                <c:pt idx="402">
                  <c:v>1.0183678865432739</c:v>
                </c:pt>
                <c:pt idx="403">
                  <c:v>1.0183049440383909</c:v>
                </c:pt>
                <c:pt idx="404">
                  <c:v>1.0182416439056401</c:v>
                </c:pt>
                <c:pt idx="405">
                  <c:v>1.01817798614502</c:v>
                </c:pt>
                <c:pt idx="406">
                  <c:v>1.018114447593689</c:v>
                </c:pt>
                <c:pt idx="407">
                  <c:v>1.0180503129959111</c:v>
                </c:pt>
                <c:pt idx="408">
                  <c:v>1.0179861783981321</c:v>
                </c:pt>
                <c:pt idx="409">
                  <c:v>1.0179216861724849</c:v>
                </c:pt>
                <c:pt idx="410">
                  <c:v>1.0178570747375491</c:v>
                </c:pt>
                <c:pt idx="411">
                  <c:v>1.0177919864654541</c:v>
                </c:pt>
                <c:pt idx="412">
                  <c:v>1.0177268981933589</c:v>
                </c:pt>
                <c:pt idx="413">
                  <c:v>1.017661333084106</c:v>
                </c:pt>
                <c:pt idx="414">
                  <c:v>1.017595767974854</c:v>
                </c:pt>
                <c:pt idx="415">
                  <c:v>1.0175298452377319</c:v>
                </c:pt>
                <c:pt idx="416">
                  <c:v>1.017463684082031</c:v>
                </c:pt>
                <c:pt idx="417">
                  <c:v>1.0173971652984619</c:v>
                </c:pt>
                <c:pt idx="418">
                  <c:v>1.017355799674988</c:v>
                </c:pt>
                <c:pt idx="419">
                  <c:v>1.0173143148422239</c:v>
                </c:pt>
                <c:pt idx="420">
                  <c:v>1.017247319221497</c:v>
                </c:pt>
                <c:pt idx="421">
                  <c:v>1.017205119132996</c:v>
                </c:pt>
                <c:pt idx="422">
                  <c:v>1.017137765884399</c:v>
                </c:pt>
                <c:pt idx="423">
                  <c:v>1.0170953273773189</c:v>
                </c:pt>
                <c:pt idx="424">
                  <c:v>1.017052531242371</c:v>
                </c:pt>
                <c:pt idx="425">
                  <c:v>1.0169845819473271</c:v>
                </c:pt>
                <c:pt idx="426">
                  <c:v>1.0169414281845091</c:v>
                </c:pt>
                <c:pt idx="427">
                  <c:v>1.016872882843018</c:v>
                </c:pt>
                <c:pt idx="428">
                  <c:v>1.0168294906616211</c:v>
                </c:pt>
                <c:pt idx="429">
                  <c:v>1.0167751312255859</c:v>
                </c:pt>
                <c:pt idx="430">
                  <c:v>1.0167208909988401</c:v>
                </c:pt>
                <c:pt idx="431">
                  <c:v>1.016666173934937</c:v>
                </c:pt>
                <c:pt idx="432">
                  <c:v>1.0166114568710329</c:v>
                </c:pt>
                <c:pt idx="433">
                  <c:v>1.01655638217926</c:v>
                </c:pt>
                <c:pt idx="434">
                  <c:v>1.016501188278198</c:v>
                </c:pt>
                <c:pt idx="435">
                  <c:v>1.0164457559585569</c:v>
                </c:pt>
                <c:pt idx="436">
                  <c:v>1.0163900852203369</c:v>
                </c:pt>
                <c:pt idx="437">
                  <c:v>1.016334176063538</c:v>
                </c:pt>
                <c:pt idx="438">
                  <c:v>1.016278147697449</c:v>
                </c:pt>
                <c:pt idx="439">
                  <c:v>1.016221761703491</c:v>
                </c:pt>
                <c:pt idx="440">
                  <c:v>1.0161652565002439</c:v>
                </c:pt>
                <c:pt idx="441">
                  <c:v>1.016108393669128</c:v>
                </c:pt>
                <c:pt idx="442">
                  <c:v>1.0160515308380129</c:v>
                </c:pt>
                <c:pt idx="443">
                  <c:v>1.0159943103790281</c:v>
                </c:pt>
                <c:pt idx="444">
                  <c:v>1.0159368515014651</c:v>
                </c:pt>
                <c:pt idx="445">
                  <c:v>1.015879273414612</c:v>
                </c:pt>
                <c:pt idx="446">
                  <c:v>1.0158213376998899</c:v>
                </c:pt>
                <c:pt idx="447">
                  <c:v>1.0157632827758789</c:v>
                </c:pt>
                <c:pt idx="448">
                  <c:v>1.015704989433289</c:v>
                </c:pt>
                <c:pt idx="449">
                  <c:v>1.0156464576721189</c:v>
                </c:pt>
                <c:pt idx="450">
                  <c:v>1.015587687492371</c:v>
                </c:pt>
                <c:pt idx="451">
                  <c:v>1.015528678894043</c:v>
                </c:pt>
                <c:pt idx="452">
                  <c:v>1.015469431877136</c:v>
                </c:pt>
                <c:pt idx="453">
                  <c:v>1.0154099464416499</c:v>
                </c:pt>
                <c:pt idx="454">
                  <c:v>1.015350461006165</c:v>
                </c:pt>
                <c:pt idx="455">
                  <c:v>1.015290498733521</c:v>
                </c:pt>
                <c:pt idx="456">
                  <c:v>1.0152196884155269</c:v>
                </c:pt>
                <c:pt idx="457">
                  <c:v>1.015148520469666</c:v>
                </c:pt>
                <c:pt idx="458">
                  <c:v>1.0150771141052251</c:v>
                </c:pt>
                <c:pt idx="459">
                  <c:v>1.015005469322205</c:v>
                </c:pt>
                <c:pt idx="460">
                  <c:v>1.014933586120605</c:v>
                </c:pt>
                <c:pt idx="461">
                  <c:v>1.0148613452911379</c:v>
                </c:pt>
                <c:pt idx="462">
                  <c:v>1.0147889852523799</c:v>
                </c:pt>
                <c:pt idx="463">
                  <c:v>1.0147163867950439</c:v>
                </c:pt>
                <c:pt idx="464">
                  <c:v>1.0146434307098391</c:v>
                </c:pt>
                <c:pt idx="465">
                  <c:v>1.0145701169967649</c:v>
                </c:pt>
                <c:pt idx="466">
                  <c:v>1.0144966840744021</c:v>
                </c:pt>
                <c:pt idx="467">
                  <c:v>1.014423012733459</c:v>
                </c:pt>
                <c:pt idx="468">
                  <c:v>1.014348983764648</c:v>
                </c:pt>
                <c:pt idx="469">
                  <c:v>1.0142747163772581</c:v>
                </c:pt>
                <c:pt idx="470">
                  <c:v>1.0142002105712891</c:v>
                </c:pt>
                <c:pt idx="471">
                  <c:v>1.0141254663467409</c:v>
                </c:pt>
                <c:pt idx="472">
                  <c:v>1.014050364494324</c:v>
                </c:pt>
                <c:pt idx="473">
                  <c:v>1.013975143432617</c:v>
                </c:pt>
                <c:pt idx="474">
                  <c:v>1.013899564743042</c:v>
                </c:pt>
                <c:pt idx="475">
                  <c:v>1.0138237476348879</c:v>
                </c:pt>
                <c:pt idx="476">
                  <c:v>1.0137476921081541</c:v>
                </c:pt>
                <c:pt idx="477">
                  <c:v>1.013671278953552</c:v>
                </c:pt>
                <c:pt idx="478">
                  <c:v>1.0135946273803711</c:v>
                </c:pt>
                <c:pt idx="479">
                  <c:v>1.0135177373886111</c:v>
                </c:pt>
                <c:pt idx="480">
                  <c:v>1.0134404897689819</c:v>
                </c:pt>
                <c:pt idx="481">
                  <c:v>1.013363122940063</c:v>
                </c:pt>
                <c:pt idx="482">
                  <c:v>1.013285279273987</c:v>
                </c:pt>
                <c:pt idx="483">
                  <c:v>1.013207316398621</c:v>
                </c:pt>
                <c:pt idx="484">
                  <c:v>1.0131562948226931</c:v>
                </c:pt>
                <c:pt idx="485">
                  <c:v>1.013105154037476</c:v>
                </c:pt>
                <c:pt idx="486">
                  <c:v>1.0130264759063721</c:v>
                </c:pt>
                <c:pt idx="487">
                  <c:v>1.012974858283997</c:v>
                </c:pt>
                <c:pt idx="488">
                  <c:v>1.0128957033157351</c:v>
                </c:pt>
                <c:pt idx="489">
                  <c:v>1.0128436088562009</c:v>
                </c:pt>
                <c:pt idx="490">
                  <c:v>1.012752890586853</c:v>
                </c:pt>
                <c:pt idx="491">
                  <c:v>1.0126892328262329</c:v>
                </c:pt>
                <c:pt idx="492">
                  <c:v>1.0126253366470339</c:v>
                </c:pt>
                <c:pt idx="493">
                  <c:v>1.012561082839966</c:v>
                </c:pt>
                <c:pt idx="494">
                  <c:v>1.0124968290328979</c:v>
                </c:pt>
                <c:pt idx="495">
                  <c:v>1.012432217597961</c:v>
                </c:pt>
                <c:pt idx="496">
                  <c:v>1.0123671293258669</c:v>
                </c:pt>
                <c:pt idx="497">
                  <c:v>1.012302160263062</c:v>
                </c:pt>
                <c:pt idx="498">
                  <c:v>1.0122368335723879</c:v>
                </c:pt>
                <c:pt idx="499">
                  <c:v>1.012171268463135</c:v>
                </c:pt>
                <c:pt idx="500">
                  <c:v>1.012105464935303</c:v>
                </c:pt>
                <c:pt idx="501">
                  <c:v>1.012039422988892</c:v>
                </c:pt>
                <c:pt idx="502">
                  <c:v>1.0119731426239009</c:v>
                </c:pt>
                <c:pt idx="503">
                  <c:v>1.011906623840332</c:v>
                </c:pt>
                <c:pt idx="504">
                  <c:v>1.011839866638184</c:v>
                </c:pt>
                <c:pt idx="505">
                  <c:v>1.011772990226746</c:v>
                </c:pt>
                <c:pt idx="506">
                  <c:v>1.011705756187439</c:v>
                </c:pt>
                <c:pt idx="507">
                  <c:v>1.011638283729553</c:v>
                </c:pt>
                <c:pt idx="508">
                  <c:v>1.0115704536437991</c:v>
                </c:pt>
                <c:pt idx="509">
                  <c:v>1.011502623558044</c:v>
                </c:pt>
                <c:pt idx="510">
                  <c:v>1.0114344358444209</c:v>
                </c:pt>
                <c:pt idx="511">
                  <c:v>1.011366128921509</c:v>
                </c:pt>
                <c:pt idx="512">
                  <c:v>1.011297345161438</c:v>
                </c:pt>
                <c:pt idx="513">
                  <c:v>1.0112284421920781</c:v>
                </c:pt>
                <c:pt idx="514">
                  <c:v>1.0111479759216311</c:v>
                </c:pt>
                <c:pt idx="515">
                  <c:v>1.011067152023315</c:v>
                </c:pt>
                <c:pt idx="516">
                  <c:v>1.0109860897064209</c:v>
                </c:pt>
                <c:pt idx="517">
                  <c:v>1.0109046697616579</c:v>
                </c:pt>
                <c:pt idx="518">
                  <c:v>1.0108481645584111</c:v>
                </c:pt>
                <c:pt idx="519">
                  <c:v>1.010791540145874</c:v>
                </c:pt>
                <c:pt idx="520">
                  <c:v>1.010709404945374</c:v>
                </c:pt>
                <c:pt idx="521">
                  <c:v>1.0106521844863889</c:v>
                </c:pt>
                <c:pt idx="522">
                  <c:v>1.010594844818115</c:v>
                </c:pt>
                <c:pt idx="523">
                  <c:v>1.0105371475219731</c:v>
                </c:pt>
                <c:pt idx="524">
                  <c:v>1.0104794502258301</c:v>
                </c:pt>
                <c:pt idx="525">
                  <c:v>1.0103962421417241</c:v>
                </c:pt>
                <c:pt idx="526">
                  <c:v>1.0103380680084231</c:v>
                </c:pt>
                <c:pt idx="527">
                  <c:v>1.010279655456543</c:v>
                </c:pt>
                <c:pt idx="528">
                  <c:v>1.0102207660675051</c:v>
                </c:pt>
                <c:pt idx="529">
                  <c:v>1.0101619958877559</c:v>
                </c:pt>
                <c:pt idx="530">
                  <c:v>1.0101027488708501</c:v>
                </c:pt>
                <c:pt idx="531">
                  <c:v>1.010018467903137</c:v>
                </c:pt>
                <c:pt idx="532">
                  <c:v>1.009958744049072</c:v>
                </c:pt>
                <c:pt idx="533">
                  <c:v>1.0098990201950071</c:v>
                </c:pt>
                <c:pt idx="534">
                  <c:v>1.009838938713074</c:v>
                </c:pt>
                <c:pt idx="535">
                  <c:v>1.0097671747207639</c:v>
                </c:pt>
                <c:pt idx="536">
                  <c:v>1.0096950531005859</c:v>
                </c:pt>
                <c:pt idx="537">
                  <c:v>1.00962245464325</c:v>
                </c:pt>
                <c:pt idx="538">
                  <c:v>1.0095498561859131</c:v>
                </c:pt>
                <c:pt idx="539">
                  <c:v>1.009476900100708</c:v>
                </c:pt>
                <c:pt idx="540">
                  <c:v>1.0094037055969241</c:v>
                </c:pt>
                <c:pt idx="541">
                  <c:v>1.0093303918838501</c:v>
                </c:pt>
                <c:pt idx="542">
                  <c:v>1.0092567205429079</c:v>
                </c:pt>
                <c:pt idx="543">
                  <c:v>1.009182810783386</c:v>
                </c:pt>
                <c:pt idx="544">
                  <c:v>1.0091086626052861</c:v>
                </c:pt>
                <c:pt idx="545">
                  <c:v>1.009034156799316</c:v>
                </c:pt>
                <c:pt idx="546">
                  <c:v>1.0089595317840581</c:v>
                </c:pt>
                <c:pt idx="547">
                  <c:v>1.0088846683502199</c:v>
                </c:pt>
                <c:pt idx="548">
                  <c:v>1.008809566497803</c:v>
                </c:pt>
                <c:pt idx="549">
                  <c:v>1.0087341070175171</c:v>
                </c:pt>
                <c:pt idx="550">
                  <c:v>1.0086584091186519</c:v>
                </c:pt>
                <c:pt idx="551">
                  <c:v>1.0085824728012081</c:v>
                </c:pt>
                <c:pt idx="552">
                  <c:v>1.008506178855896</c:v>
                </c:pt>
                <c:pt idx="553">
                  <c:v>1.0084297657012939</c:v>
                </c:pt>
                <c:pt idx="554">
                  <c:v>1.008352994918823</c:v>
                </c:pt>
                <c:pt idx="555">
                  <c:v>1.008276104927063</c:v>
                </c:pt>
                <c:pt idx="556">
                  <c:v>1.008198618888855</c:v>
                </c:pt>
                <c:pt idx="557">
                  <c:v>1.008121252059937</c:v>
                </c:pt>
                <c:pt idx="558">
                  <c:v>1.008031487464905</c:v>
                </c:pt>
                <c:pt idx="559">
                  <c:v>1.0079412460327151</c:v>
                </c:pt>
                <c:pt idx="560">
                  <c:v>1.0078508853912349</c:v>
                </c:pt>
                <c:pt idx="561">
                  <c:v>1.007760167121887</c:v>
                </c:pt>
                <c:pt idx="562">
                  <c:v>1.00766909122467</c:v>
                </c:pt>
                <c:pt idx="563">
                  <c:v>1.0075778961181641</c:v>
                </c:pt>
                <c:pt idx="564">
                  <c:v>1.00748610496521</c:v>
                </c:pt>
                <c:pt idx="565">
                  <c:v>1.0073941946029661</c:v>
                </c:pt>
                <c:pt idx="566">
                  <c:v>1.007301807403564</c:v>
                </c:pt>
                <c:pt idx="567">
                  <c:v>1.0072090625762939</c:v>
                </c:pt>
                <c:pt idx="568">
                  <c:v>1.0071431398391719</c:v>
                </c:pt>
                <c:pt idx="569">
                  <c:v>1.0070499181747441</c:v>
                </c:pt>
                <c:pt idx="570">
                  <c:v>1.0069835186004641</c:v>
                </c:pt>
                <c:pt idx="571">
                  <c:v>1.006916880607605</c:v>
                </c:pt>
                <c:pt idx="572">
                  <c:v>1.006849884986877</c:v>
                </c:pt>
                <c:pt idx="573">
                  <c:v>1.0067827701568599</c:v>
                </c:pt>
                <c:pt idx="574">
                  <c:v>1.0067154169082639</c:v>
                </c:pt>
                <c:pt idx="575">
                  <c:v>1.006647944450378</c:v>
                </c:pt>
                <c:pt idx="576">
                  <c:v>1.006580114364624</c:v>
                </c:pt>
                <c:pt idx="577">
                  <c:v>1.0064851045608521</c:v>
                </c:pt>
                <c:pt idx="578">
                  <c:v>1.006416797637939</c:v>
                </c:pt>
                <c:pt idx="579">
                  <c:v>1.0063483715057371</c:v>
                </c:pt>
                <c:pt idx="580">
                  <c:v>1.0062795877456669</c:v>
                </c:pt>
                <c:pt idx="581">
                  <c:v>1.006210565567017</c:v>
                </c:pt>
                <c:pt idx="582">
                  <c:v>1.006129145622253</c:v>
                </c:pt>
                <c:pt idx="583">
                  <c:v>1.006047368049622</c:v>
                </c:pt>
                <c:pt idx="584">
                  <c:v>1.0059652328491211</c:v>
                </c:pt>
                <c:pt idx="585">
                  <c:v>1.0058829784393311</c:v>
                </c:pt>
                <c:pt idx="586">
                  <c:v>1.0058003664016719</c:v>
                </c:pt>
                <c:pt idx="587">
                  <c:v>1.005717396736145</c:v>
                </c:pt>
                <c:pt idx="588">
                  <c:v>1.0056343078613279</c:v>
                </c:pt>
                <c:pt idx="589">
                  <c:v>1.0055757761001589</c:v>
                </c:pt>
                <c:pt idx="590">
                  <c:v>1.005492210388184</c:v>
                </c:pt>
                <c:pt idx="591">
                  <c:v>1.005433320999146</c:v>
                </c:pt>
                <c:pt idx="592">
                  <c:v>1.0053741931915281</c:v>
                </c:pt>
                <c:pt idx="593">
                  <c:v>1.0052899122238159</c:v>
                </c:pt>
                <c:pt idx="594">
                  <c:v>1.0052304267883301</c:v>
                </c:pt>
                <c:pt idx="595">
                  <c:v>1.0051707029342649</c:v>
                </c:pt>
                <c:pt idx="596">
                  <c:v>1.005085825920105</c:v>
                </c:pt>
                <c:pt idx="597">
                  <c:v>1.0050256252288821</c:v>
                </c:pt>
                <c:pt idx="598">
                  <c:v>1.004940271377563</c:v>
                </c:pt>
                <c:pt idx="599">
                  <c:v>1.0048795938491819</c:v>
                </c:pt>
                <c:pt idx="600">
                  <c:v>1.004806280136108</c:v>
                </c:pt>
                <c:pt idx="601">
                  <c:v>1.004732608795166</c:v>
                </c:pt>
                <c:pt idx="602">
                  <c:v>1.004658699035645</c:v>
                </c:pt>
                <c:pt idx="603">
                  <c:v>1.0045846700668331</c:v>
                </c:pt>
                <c:pt idx="604">
                  <c:v>1.004510283470154</c:v>
                </c:pt>
                <c:pt idx="605">
                  <c:v>1.004435658454895</c:v>
                </c:pt>
                <c:pt idx="606">
                  <c:v>1.0043607950210569</c:v>
                </c:pt>
                <c:pt idx="607">
                  <c:v>1.0042858123779299</c:v>
                </c:pt>
                <c:pt idx="608">
                  <c:v>1.004210472106934</c:v>
                </c:pt>
                <c:pt idx="609">
                  <c:v>1.004134893417358</c:v>
                </c:pt>
                <c:pt idx="610">
                  <c:v>1.004058957099915</c:v>
                </c:pt>
                <c:pt idx="611">
                  <c:v>1.0039830207824709</c:v>
                </c:pt>
                <c:pt idx="612">
                  <c:v>1.003906726837158</c:v>
                </c:pt>
                <c:pt idx="613">
                  <c:v>1.0038300752639771</c:v>
                </c:pt>
                <c:pt idx="614">
                  <c:v>1.0037533044815059</c:v>
                </c:pt>
                <c:pt idx="615">
                  <c:v>1.003676295280457</c:v>
                </c:pt>
                <c:pt idx="616">
                  <c:v>1.0035990476608281</c:v>
                </c:pt>
                <c:pt idx="617">
                  <c:v>1.003508567810059</c:v>
                </c:pt>
                <c:pt idx="618">
                  <c:v>1.00341784954071</c:v>
                </c:pt>
                <c:pt idx="619">
                  <c:v>1.0033266544342041</c:v>
                </c:pt>
                <c:pt idx="620">
                  <c:v>1.003235340118408</c:v>
                </c:pt>
                <c:pt idx="621">
                  <c:v>1.0031435489654541</c:v>
                </c:pt>
                <c:pt idx="622">
                  <c:v>1.0030515193939209</c:v>
                </c:pt>
                <c:pt idx="623">
                  <c:v>1.002959132194519</c:v>
                </c:pt>
                <c:pt idx="624">
                  <c:v>1.002866387367249</c:v>
                </c:pt>
                <c:pt idx="625">
                  <c:v>1.0027732849121089</c:v>
                </c:pt>
                <c:pt idx="626">
                  <c:v>1.0026799440383909</c:v>
                </c:pt>
                <c:pt idx="627">
                  <c:v>1.0025861263275151</c:v>
                </c:pt>
                <c:pt idx="628">
                  <c:v>1.0024920701980591</c:v>
                </c:pt>
                <c:pt idx="629">
                  <c:v>1.0023975372314451</c:v>
                </c:pt>
                <c:pt idx="630">
                  <c:v>1.002302765846252</c:v>
                </c:pt>
                <c:pt idx="631">
                  <c:v>1.0022344589233401</c:v>
                </c:pt>
                <c:pt idx="632">
                  <c:v>1.0021660327911379</c:v>
                </c:pt>
                <c:pt idx="633">
                  <c:v>1.002097606658936</c:v>
                </c:pt>
                <c:pt idx="634">
                  <c:v>1.0020017623901369</c:v>
                </c:pt>
                <c:pt idx="635">
                  <c:v>1.001932621002197</c:v>
                </c:pt>
                <c:pt idx="636">
                  <c:v>1.0018631219863889</c:v>
                </c:pt>
                <c:pt idx="637">
                  <c:v>1.0017936229705811</c:v>
                </c:pt>
                <c:pt idx="638">
                  <c:v>1.001710772514343</c:v>
                </c:pt>
                <c:pt idx="639">
                  <c:v>1.001627564430237</c:v>
                </c:pt>
                <c:pt idx="640">
                  <c:v>1.0015439987182619</c:v>
                </c:pt>
                <c:pt idx="641">
                  <c:v>1.0014603137969971</c:v>
                </c:pt>
                <c:pt idx="642">
                  <c:v>1.001376271247864</c:v>
                </c:pt>
                <c:pt idx="643">
                  <c:v>1.0012919902801509</c:v>
                </c:pt>
                <c:pt idx="644">
                  <c:v>1.0012073516845701</c:v>
                </c:pt>
                <c:pt idx="645">
                  <c:v>1.001122355461121</c:v>
                </c:pt>
                <c:pt idx="646">
                  <c:v>1.001062273979187</c:v>
                </c:pt>
                <c:pt idx="647">
                  <c:v>1.001001715660095</c:v>
                </c:pt>
                <c:pt idx="648">
                  <c:v>1.0009163618087771</c:v>
                </c:pt>
                <c:pt idx="649">
                  <c:v>1.000855565071106</c:v>
                </c:pt>
                <c:pt idx="650">
                  <c:v>1.0007696151733401</c:v>
                </c:pt>
                <c:pt idx="651">
                  <c:v>1.000708341598511</c:v>
                </c:pt>
                <c:pt idx="652">
                  <c:v>1.000646829605103</c:v>
                </c:pt>
                <c:pt idx="653">
                  <c:v>1.000547051429749</c:v>
                </c:pt>
                <c:pt idx="654">
                  <c:v>1.0004715919494629</c:v>
                </c:pt>
                <c:pt idx="655">
                  <c:v>1.0003958940505979</c:v>
                </c:pt>
                <c:pt idx="656">
                  <c:v>1.0003200769424441</c:v>
                </c:pt>
                <c:pt idx="657">
                  <c:v>1.0002439022064209</c:v>
                </c:pt>
                <c:pt idx="658">
                  <c:v>1.0001677274703979</c:v>
                </c:pt>
                <c:pt idx="659">
                  <c:v>1.0000642538070681</c:v>
                </c:pt>
                <c:pt idx="660">
                  <c:v>0.99996048212051392</c:v>
                </c:pt>
                <c:pt idx="661">
                  <c:v>0.99985623359680176</c:v>
                </c:pt>
                <c:pt idx="662">
                  <c:v>0.99975168704986572</c:v>
                </c:pt>
                <c:pt idx="663">
                  <c:v>0.99964666366577148</c:v>
                </c:pt>
                <c:pt idx="664">
                  <c:v>0.99954110383987427</c:v>
                </c:pt>
                <c:pt idx="665">
                  <c:v>0.99943512678146362</c:v>
                </c:pt>
                <c:pt idx="666">
                  <c:v>0.99932891130447388</c:v>
                </c:pt>
                <c:pt idx="667">
                  <c:v>0.999195396900177</c:v>
                </c:pt>
                <c:pt idx="668">
                  <c:v>0.9990614652633667</c:v>
                </c:pt>
                <c:pt idx="669">
                  <c:v>0.99895179271697998</c:v>
                </c:pt>
                <c:pt idx="670">
                  <c:v>0.99884182214736938</c:v>
                </c:pt>
                <c:pt idx="671">
                  <c:v>0.99873125553131104</c:v>
                </c:pt>
                <c:pt idx="672">
                  <c:v>0.99862045049667358</c:v>
                </c:pt>
                <c:pt idx="673">
                  <c:v>0.9985089898109436</c:v>
                </c:pt>
                <c:pt idx="674">
                  <c:v>0.9983707070350647</c:v>
                </c:pt>
                <c:pt idx="675">
                  <c:v>0.9982452392578125</c:v>
                </c:pt>
                <c:pt idx="676">
                  <c:v>0.9981192946434021</c:v>
                </c:pt>
                <c:pt idx="677">
                  <c:v>0.9979928731918335</c:v>
                </c:pt>
                <c:pt idx="678">
                  <c:v>0.9978911280632019</c:v>
                </c:pt>
                <c:pt idx="679">
                  <c:v>0.99778896570205688</c:v>
                </c:pt>
                <c:pt idx="680">
                  <c:v>0.99768656492233276</c:v>
                </c:pt>
                <c:pt idx="681">
                  <c:v>0.99755728244781494</c:v>
                </c:pt>
                <c:pt idx="682">
                  <c:v>0.99742770195007324</c:v>
                </c:pt>
                <c:pt idx="683">
                  <c:v>0.99729770421981812</c:v>
                </c:pt>
                <c:pt idx="684">
                  <c:v>0.99716705083847046</c:v>
                </c:pt>
                <c:pt idx="685">
                  <c:v>0.99706137180328369</c:v>
                </c:pt>
                <c:pt idx="686">
                  <c:v>0.99696838855743408</c:v>
                </c:pt>
                <c:pt idx="687">
                  <c:v>0.99687504768371582</c:v>
                </c:pt>
                <c:pt idx="688">
                  <c:v>0.99678152799606323</c:v>
                </c:pt>
                <c:pt idx="689">
                  <c:v>0.9966614842414856</c:v>
                </c:pt>
                <c:pt idx="690">
                  <c:v>0.99654120206832886</c:v>
                </c:pt>
                <c:pt idx="691">
                  <c:v>0.99642062187194824</c:v>
                </c:pt>
                <c:pt idx="692">
                  <c:v>0.99632495641708374</c:v>
                </c:pt>
                <c:pt idx="693">
                  <c:v>0.99622905254364014</c:v>
                </c:pt>
                <c:pt idx="694">
                  <c:v>0.99613291025161743</c:v>
                </c:pt>
                <c:pt idx="695">
                  <c:v>0.99603646993637085</c:v>
                </c:pt>
                <c:pt idx="696">
                  <c:v>0.99593997001647949</c:v>
                </c:pt>
                <c:pt idx="697">
                  <c:v>0.99584329128265381</c:v>
                </c:pt>
                <c:pt idx="698">
                  <c:v>0.9957461953163147</c:v>
                </c:pt>
                <c:pt idx="699">
                  <c:v>0.99562293291091919</c:v>
                </c:pt>
                <c:pt idx="700">
                  <c:v>0.99553757905960083</c:v>
                </c:pt>
                <c:pt idx="701">
                  <c:v>0.99545192718505859</c:v>
                </c:pt>
                <c:pt idx="702">
                  <c:v>0.99536609649658203</c:v>
                </c:pt>
                <c:pt idx="703">
                  <c:v>0.99528032541275024</c:v>
                </c:pt>
                <c:pt idx="704">
                  <c:v>0.99519425630569458</c:v>
                </c:pt>
                <c:pt idx="705">
                  <c:v>0.99510794878005981</c:v>
                </c:pt>
                <c:pt idx="706">
                  <c:v>0.9950217604637146</c:v>
                </c:pt>
                <c:pt idx="707">
                  <c:v>0.99493533372879028</c:v>
                </c:pt>
                <c:pt idx="708">
                  <c:v>0.99484866857528687</c:v>
                </c:pt>
                <c:pt idx="709">
                  <c:v>0.994762122631073</c:v>
                </c:pt>
                <c:pt idx="710">
                  <c:v>0.99470072984695435</c:v>
                </c:pt>
                <c:pt idx="711">
                  <c:v>0.9946134090423584</c:v>
                </c:pt>
                <c:pt idx="712">
                  <c:v>0.99452584981918335</c:v>
                </c:pt>
                <c:pt idx="713">
                  <c:v>0.9944382905960083</c:v>
                </c:pt>
                <c:pt idx="714">
                  <c:v>0.99435079097747803</c:v>
                </c:pt>
                <c:pt idx="715">
                  <c:v>0.99426299333572388</c:v>
                </c:pt>
                <c:pt idx="716">
                  <c:v>0.99418765306472778</c:v>
                </c:pt>
                <c:pt idx="717">
                  <c:v>0.99411213397979736</c:v>
                </c:pt>
                <c:pt idx="718">
                  <c:v>0.99406206607818604</c:v>
                </c:pt>
                <c:pt idx="719">
                  <c:v>0.99401199817657471</c:v>
                </c:pt>
                <c:pt idx="720">
                  <c:v>0.99396181106567383</c:v>
                </c:pt>
                <c:pt idx="721">
                  <c:v>0.9939115047454834</c:v>
                </c:pt>
                <c:pt idx="722">
                  <c:v>0.99386125802993774</c:v>
                </c:pt>
                <c:pt idx="723">
                  <c:v>0.99381089210510254</c:v>
                </c:pt>
                <c:pt idx="724">
                  <c:v>0.99376040697097778</c:v>
                </c:pt>
                <c:pt idx="725">
                  <c:v>0.99370992183685303</c:v>
                </c:pt>
                <c:pt idx="726">
                  <c:v>0.9936593770980835</c:v>
                </c:pt>
                <c:pt idx="727">
                  <c:v>0.99360883235931396</c:v>
                </c:pt>
                <c:pt idx="728">
                  <c:v>0.99355804920196533</c:v>
                </c:pt>
                <c:pt idx="729">
                  <c:v>0.99350738525390625</c:v>
                </c:pt>
                <c:pt idx="730">
                  <c:v>0.99345654249191284</c:v>
                </c:pt>
                <c:pt idx="731">
                  <c:v>0.99337983131408691</c:v>
                </c:pt>
                <c:pt idx="732">
                  <c:v>0.99330335855484009</c:v>
                </c:pt>
                <c:pt idx="733">
                  <c:v>0.99322670698165894</c:v>
                </c:pt>
                <c:pt idx="734">
                  <c:v>0.99315005540847778</c:v>
                </c:pt>
                <c:pt idx="735">
                  <c:v>0.99309903383255005</c:v>
                </c:pt>
                <c:pt idx="736">
                  <c:v>0.99304801225662231</c:v>
                </c:pt>
                <c:pt idx="737">
                  <c:v>0.9929969310760498</c:v>
                </c:pt>
                <c:pt idx="738">
                  <c:v>0.99294584989547729</c:v>
                </c:pt>
                <c:pt idx="739">
                  <c:v>0.99289464950561523</c:v>
                </c:pt>
                <c:pt idx="740">
                  <c:v>0.99284350872039795</c:v>
                </c:pt>
                <c:pt idx="741">
                  <c:v>0.99279236793518066</c:v>
                </c:pt>
                <c:pt idx="742">
                  <c:v>0.99274110794067383</c:v>
                </c:pt>
                <c:pt idx="743">
                  <c:v>0.99268990755081177</c:v>
                </c:pt>
                <c:pt idx="744">
                  <c:v>0.99263864755630493</c:v>
                </c:pt>
                <c:pt idx="745">
                  <c:v>0.9925873875617981</c:v>
                </c:pt>
                <c:pt idx="746">
                  <c:v>0.99253612756729126</c:v>
                </c:pt>
                <c:pt idx="747">
                  <c:v>0.99248486757278442</c:v>
                </c:pt>
                <c:pt idx="748">
                  <c:v>0.99243360757827759</c:v>
                </c:pt>
                <c:pt idx="749">
                  <c:v>0.99238228797912598</c:v>
                </c:pt>
                <c:pt idx="750">
                  <c:v>0.99233102798461914</c:v>
                </c:pt>
                <c:pt idx="751">
                  <c:v>0.99227970838546753</c:v>
                </c:pt>
                <c:pt idx="752">
                  <c:v>0.99225413799285889</c:v>
                </c:pt>
                <c:pt idx="753">
                  <c:v>0.99222844839096069</c:v>
                </c:pt>
                <c:pt idx="754">
                  <c:v>0.99220281839370728</c:v>
                </c:pt>
                <c:pt idx="755">
                  <c:v>0.99217700958251953</c:v>
                </c:pt>
                <c:pt idx="756">
                  <c:v>0.99215120077133179</c:v>
                </c:pt>
                <c:pt idx="757">
                  <c:v>0.99212533235549927</c:v>
                </c:pt>
                <c:pt idx="758">
                  <c:v>0.9920993447303772</c:v>
                </c:pt>
                <c:pt idx="759">
                  <c:v>0.99204784631729126</c:v>
                </c:pt>
                <c:pt idx="760">
                  <c:v>0.99199628829956055</c:v>
                </c:pt>
                <c:pt idx="761">
                  <c:v>0.99194484949111938</c:v>
                </c:pt>
                <c:pt idx="762">
                  <c:v>0.99189335107803345</c:v>
                </c:pt>
                <c:pt idx="763">
                  <c:v>0.99184197187423706</c:v>
                </c:pt>
                <c:pt idx="764">
                  <c:v>0.9917905330657959</c:v>
                </c:pt>
                <c:pt idx="765">
                  <c:v>0.99173909425735474</c:v>
                </c:pt>
                <c:pt idx="766">
                  <c:v>0.9916878342628479</c:v>
                </c:pt>
                <c:pt idx="767">
                  <c:v>0.99163651466369629</c:v>
                </c:pt>
                <c:pt idx="768">
                  <c:v>0.99159711599349976</c:v>
                </c:pt>
                <c:pt idx="769">
                  <c:v>0.99155789613723755</c:v>
                </c:pt>
                <c:pt idx="770">
                  <c:v>0.99151861667633057</c:v>
                </c:pt>
                <c:pt idx="771">
                  <c:v>0.99147921800613403</c:v>
                </c:pt>
                <c:pt idx="772">
                  <c:v>0.99143993854522705</c:v>
                </c:pt>
                <c:pt idx="773">
                  <c:v>0.99142634868621826</c:v>
                </c:pt>
                <c:pt idx="774">
                  <c:v>0.9913870096206665</c:v>
                </c:pt>
                <c:pt idx="775">
                  <c:v>0.99137330055236816</c:v>
                </c:pt>
                <c:pt idx="776">
                  <c:v>0.99133396148681641</c:v>
                </c:pt>
                <c:pt idx="777">
                  <c:v>0.99132025241851807</c:v>
                </c:pt>
                <c:pt idx="778">
                  <c:v>0.9912945032119751</c:v>
                </c:pt>
                <c:pt idx="779">
                  <c:v>0.9912688136100769</c:v>
                </c:pt>
                <c:pt idx="780">
                  <c:v>0.99124300479888916</c:v>
                </c:pt>
                <c:pt idx="781">
                  <c:v>0.99121737480163574</c:v>
                </c:pt>
                <c:pt idx="782">
                  <c:v>0.991191565990448</c:v>
                </c:pt>
                <c:pt idx="783">
                  <c:v>0.99116575717926025</c:v>
                </c:pt>
                <c:pt idx="784">
                  <c:v>0.99113994836807251</c:v>
                </c:pt>
                <c:pt idx="785">
                  <c:v>0.99111413955688477</c:v>
                </c:pt>
                <c:pt idx="786">
                  <c:v>0.99108827114105225</c:v>
                </c:pt>
                <c:pt idx="787">
                  <c:v>0.9910624623298645</c:v>
                </c:pt>
                <c:pt idx="788">
                  <c:v>0.99103653430938721</c:v>
                </c:pt>
                <c:pt idx="789">
                  <c:v>0.99101060628890991</c:v>
                </c:pt>
                <c:pt idx="790">
                  <c:v>0.99098473787307739</c:v>
                </c:pt>
                <c:pt idx="791">
                  <c:v>0.9909588098526001</c:v>
                </c:pt>
                <c:pt idx="792">
                  <c:v>0.99093282222747803</c:v>
                </c:pt>
                <c:pt idx="793">
                  <c:v>0.99090689420700073</c:v>
                </c:pt>
                <c:pt idx="794">
                  <c:v>0.99088102579116821</c:v>
                </c:pt>
                <c:pt idx="795">
                  <c:v>0.99085491895675659</c:v>
                </c:pt>
                <c:pt idx="796">
                  <c:v>0.9908289909362793</c:v>
                </c:pt>
                <c:pt idx="797">
                  <c:v>0.99080288410186768</c:v>
                </c:pt>
                <c:pt idx="798">
                  <c:v>0.99077689647674561</c:v>
                </c:pt>
                <c:pt idx="799">
                  <c:v>0.99075084924697876</c:v>
                </c:pt>
                <c:pt idx="800">
                  <c:v>0.99072480201721191</c:v>
                </c:pt>
                <c:pt idx="801">
                  <c:v>0.99069869518280029</c:v>
                </c:pt>
                <c:pt idx="802">
                  <c:v>0.9906725287437439</c:v>
                </c:pt>
                <c:pt idx="803">
                  <c:v>0.99064654111862183</c:v>
                </c:pt>
                <c:pt idx="804">
                  <c:v>0.99062037467956543</c:v>
                </c:pt>
                <c:pt idx="805">
                  <c:v>0.99059420824050903</c:v>
                </c:pt>
                <c:pt idx="806">
                  <c:v>0.99056810140609741</c:v>
                </c:pt>
                <c:pt idx="807">
                  <c:v>0.99054187536239624</c:v>
                </c:pt>
                <c:pt idx="808">
                  <c:v>0.99051582813262939</c:v>
                </c:pt>
                <c:pt idx="809">
                  <c:v>0.99048960208892822</c:v>
                </c:pt>
                <c:pt idx="810">
                  <c:v>0.9904634952545166</c:v>
                </c:pt>
                <c:pt idx="811">
                  <c:v>0.99041193723678589</c:v>
                </c:pt>
                <c:pt idx="812">
                  <c:v>0.99036049842834473</c:v>
                </c:pt>
                <c:pt idx="813">
                  <c:v>0.99032109975814819</c:v>
                </c:pt>
                <c:pt idx="814">
                  <c:v>0.99028170108795166</c:v>
                </c:pt>
                <c:pt idx="815">
                  <c:v>0.99024248123168945</c:v>
                </c:pt>
                <c:pt idx="816">
                  <c:v>0.99022895097732544</c:v>
                </c:pt>
                <c:pt idx="817">
                  <c:v>0.9902154803276062</c:v>
                </c:pt>
                <c:pt idx="818">
                  <c:v>0.99017614126205444</c:v>
                </c:pt>
                <c:pt idx="819">
                  <c:v>0.99016267061233521</c:v>
                </c:pt>
                <c:pt idx="820">
                  <c:v>0.99014919996261597</c:v>
                </c:pt>
                <c:pt idx="821">
                  <c:v>0.9901355504989624</c:v>
                </c:pt>
                <c:pt idx="822">
                  <c:v>0.99012190103530884</c:v>
                </c:pt>
                <c:pt idx="823">
                  <c:v>0.99007058143615723</c:v>
                </c:pt>
                <c:pt idx="824">
                  <c:v>0.99005699157714844</c:v>
                </c:pt>
                <c:pt idx="825">
                  <c:v>0.9900435209274292</c:v>
                </c:pt>
                <c:pt idx="826">
                  <c:v>0.99002987146377563</c:v>
                </c:pt>
                <c:pt idx="827">
                  <c:v>0.99000418186187744</c:v>
                </c:pt>
                <c:pt idx="828">
                  <c:v>0.98997873067855835</c:v>
                </c:pt>
                <c:pt idx="829">
                  <c:v>0.98996508121490479</c:v>
                </c:pt>
                <c:pt idx="830">
                  <c:v>0.98993951082229614</c:v>
                </c:pt>
                <c:pt idx="831">
                  <c:v>0.9899139404296875</c:v>
                </c:pt>
                <c:pt idx="832">
                  <c:v>0.98990041017532349</c:v>
                </c:pt>
                <c:pt idx="833">
                  <c:v>0.98987472057342529</c:v>
                </c:pt>
                <c:pt idx="834">
                  <c:v>0.9898492693901062</c:v>
                </c:pt>
                <c:pt idx="835">
                  <c:v>0.98983561992645264</c:v>
                </c:pt>
                <c:pt idx="836">
                  <c:v>0.98980998992919922</c:v>
                </c:pt>
                <c:pt idx="837">
                  <c:v>0.98978447914123535</c:v>
                </c:pt>
                <c:pt idx="838">
                  <c:v>0.98977077007293701</c:v>
                </c:pt>
                <c:pt idx="839">
                  <c:v>0.98974531888961792</c:v>
                </c:pt>
                <c:pt idx="840">
                  <c:v>0.9897196888923645</c:v>
                </c:pt>
                <c:pt idx="841">
                  <c:v>0.98970603942871094</c:v>
                </c:pt>
                <c:pt idx="842">
                  <c:v>0.98968058824539185</c:v>
                </c:pt>
                <c:pt idx="843">
                  <c:v>0.98966693878173828</c:v>
                </c:pt>
                <c:pt idx="844">
                  <c:v>0.98964148759841919</c:v>
                </c:pt>
                <c:pt idx="845">
                  <c:v>0.98962777853012085</c:v>
                </c:pt>
                <c:pt idx="846">
                  <c:v>0.98960226774215698</c:v>
                </c:pt>
                <c:pt idx="847">
                  <c:v>0.98958867788314819</c:v>
                </c:pt>
                <c:pt idx="848">
                  <c:v>0.98956304788589478</c:v>
                </c:pt>
                <c:pt idx="849">
                  <c:v>0.98953759670257568</c:v>
                </c:pt>
                <c:pt idx="850">
                  <c:v>0.98952394723892212</c:v>
                </c:pt>
                <c:pt idx="851">
                  <c:v>0.98949849605560303</c:v>
                </c:pt>
                <c:pt idx="852">
                  <c:v>0.98948484659194946</c:v>
                </c:pt>
                <c:pt idx="853">
                  <c:v>0.9894593358039856</c:v>
                </c:pt>
                <c:pt idx="854">
                  <c:v>0.98944574594497681</c:v>
                </c:pt>
                <c:pt idx="855">
                  <c:v>0.98942023515701294</c:v>
                </c:pt>
                <c:pt idx="856">
                  <c:v>0.98940658569335938</c:v>
                </c:pt>
                <c:pt idx="857">
                  <c:v>0.98938113451004028</c:v>
                </c:pt>
                <c:pt idx="858">
                  <c:v>0.98935556411743164</c:v>
                </c:pt>
                <c:pt idx="859">
                  <c:v>0.98934191465377808</c:v>
                </c:pt>
                <c:pt idx="860">
                  <c:v>0.98931640386581421</c:v>
                </c:pt>
                <c:pt idx="861">
                  <c:v>0.98930281400680542</c:v>
                </c:pt>
                <c:pt idx="862">
                  <c:v>0.98927736282348633</c:v>
                </c:pt>
                <c:pt idx="863">
                  <c:v>0.98926371335983276</c:v>
                </c:pt>
                <c:pt idx="864">
                  <c:v>0.98923826217651367</c:v>
                </c:pt>
                <c:pt idx="865">
                  <c:v>0.98922467231750488</c:v>
                </c:pt>
                <c:pt idx="866">
                  <c:v>0.98919916152954102</c:v>
                </c:pt>
                <c:pt idx="867">
                  <c:v>0.98918551206588745</c:v>
                </c:pt>
                <c:pt idx="868">
                  <c:v>0.98916012048721313</c:v>
                </c:pt>
                <c:pt idx="869">
                  <c:v>0.98914647102355957</c:v>
                </c:pt>
                <c:pt idx="870">
                  <c:v>0.98912107944488525</c:v>
                </c:pt>
                <c:pt idx="871">
                  <c:v>0.98910748958587646</c:v>
                </c:pt>
                <c:pt idx="872">
                  <c:v>0.98909401893615723</c:v>
                </c:pt>
                <c:pt idx="873">
                  <c:v>0.98906844854354858</c:v>
                </c:pt>
                <c:pt idx="874">
                  <c:v>0.98905497789382935</c:v>
                </c:pt>
                <c:pt idx="875">
                  <c:v>0.9890294075012207</c:v>
                </c:pt>
                <c:pt idx="876">
                  <c:v>0.98901593685150146</c:v>
                </c:pt>
                <c:pt idx="877">
                  <c:v>0.98899048566818237</c:v>
                </c:pt>
                <c:pt idx="878">
                  <c:v>0.98897695541381836</c:v>
                </c:pt>
                <c:pt idx="879">
                  <c:v>0.98895150423049927</c:v>
                </c:pt>
                <c:pt idx="880">
                  <c:v>0.98893797397613525</c:v>
                </c:pt>
                <c:pt idx="881">
                  <c:v>0.98892450332641602</c:v>
                </c:pt>
                <c:pt idx="882">
                  <c:v>0.98889899253845215</c:v>
                </c:pt>
                <c:pt idx="883">
                  <c:v>0.98888546228408813</c:v>
                </c:pt>
                <c:pt idx="884">
                  <c:v>0.98886007070541382</c:v>
                </c:pt>
                <c:pt idx="885">
                  <c:v>0.98887228965759277</c:v>
                </c:pt>
                <c:pt idx="886">
                  <c:v>0.98884683847427368</c:v>
                </c:pt>
                <c:pt idx="887">
                  <c:v>0.98882126808166504</c:v>
                </c:pt>
                <c:pt idx="888">
                  <c:v>0.98882168531417847</c:v>
                </c:pt>
                <c:pt idx="889">
                  <c:v>0.9887961745262146</c:v>
                </c:pt>
                <c:pt idx="890">
                  <c:v>0.98879653215408325</c:v>
                </c:pt>
                <c:pt idx="891">
                  <c:v>0.98877096176147461</c:v>
                </c:pt>
                <c:pt idx="892">
                  <c:v>0.98877131938934326</c:v>
                </c:pt>
                <c:pt idx="893">
                  <c:v>0.98874568939208984</c:v>
                </c:pt>
                <c:pt idx="894">
                  <c:v>0.98874598741531372</c:v>
                </c:pt>
                <c:pt idx="895">
                  <c:v>0.98872029781341553</c:v>
                </c:pt>
                <c:pt idx="896">
                  <c:v>0.9887205958366394</c:v>
                </c:pt>
                <c:pt idx="897">
                  <c:v>0.98869496583938599</c:v>
                </c:pt>
                <c:pt idx="898">
                  <c:v>0.98869514465332031</c:v>
                </c:pt>
                <c:pt idx="899">
                  <c:v>0.98866957426071167</c:v>
                </c:pt>
                <c:pt idx="900">
                  <c:v>0.98866969347000122</c:v>
                </c:pt>
                <c:pt idx="901">
                  <c:v>0.98864394426345825</c:v>
                </c:pt>
                <c:pt idx="902">
                  <c:v>0.9886440634727478</c:v>
                </c:pt>
                <c:pt idx="903">
                  <c:v>0.98861831426620483</c:v>
                </c:pt>
                <c:pt idx="904">
                  <c:v>0.98861855268478394</c:v>
                </c:pt>
                <c:pt idx="905">
                  <c:v>0.98859280347824097</c:v>
                </c:pt>
                <c:pt idx="906">
                  <c:v>0.98859286308288574</c:v>
                </c:pt>
                <c:pt idx="907">
                  <c:v>0.988567054271698</c:v>
                </c:pt>
                <c:pt idx="908">
                  <c:v>0.98856711387634277</c:v>
                </c:pt>
                <c:pt idx="909">
                  <c:v>0.98854130506515503</c:v>
                </c:pt>
                <c:pt idx="910">
                  <c:v>0.98854130506515503</c:v>
                </c:pt>
                <c:pt idx="911">
                  <c:v>0.98851537704467773</c:v>
                </c:pt>
                <c:pt idx="912">
                  <c:v>0.98851537704467773</c:v>
                </c:pt>
                <c:pt idx="913">
                  <c:v>0.98848956823348999</c:v>
                </c:pt>
                <c:pt idx="914">
                  <c:v>0.98848956823348999</c:v>
                </c:pt>
                <c:pt idx="915">
                  <c:v>0.9884636402130127</c:v>
                </c:pt>
                <c:pt idx="916">
                  <c:v>0.98846346139907837</c:v>
                </c:pt>
                <c:pt idx="917">
                  <c:v>0.98843759298324585</c:v>
                </c:pt>
                <c:pt idx="918">
                  <c:v>0.98843753337860107</c:v>
                </c:pt>
                <c:pt idx="919">
                  <c:v>0.988411545753479</c:v>
                </c:pt>
                <c:pt idx="920">
                  <c:v>0.98841142654418945</c:v>
                </c:pt>
                <c:pt idx="921">
                  <c:v>0.98838543891906738</c:v>
                </c:pt>
                <c:pt idx="922">
                  <c:v>0.98838531970977783</c:v>
                </c:pt>
                <c:pt idx="923">
                  <c:v>0.98835927248001099</c:v>
                </c:pt>
                <c:pt idx="924">
                  <c:v>0.98835915327072144</c:v>
                </c:pt>
                <c:pt idx="925">
                  <c:v>0.98833304643630981</c:v>
                </c:pt>
                <c:pt idx="926">
                  <c:v>0.98833292722702026</c:v>
                </c:pt>
                <c:pt idx="927">
                  <c:v>0.98830676078796387</c:v>
                </c:pt>
                <c:pt idx="928">
                  <c:v>0.98830646276473999</c:v>
                </c:pt>
                <c:pt idx="929">
                  <c:v>0.98828035593032837</c:v>
                </c:pt>
                <c:pt idx="930">
                  <c:v>0.98828017711639404</c:v>
                </c:pt>
                <c:pt idx="931">
                  <c:v>0.98825407028198242</c:v>
                </c:pt>
                <c:pt idx="932">
                  <c:v>0.98825371265411377</c:v>
                </c:pt>
                <c:pt idx="933">
                  <c:v>0.98822754621505737</c:v>
                </c:pt>
                <c:pt idx="934">
                  <c:v>0.98822718858718872</c:v>
                </c:pt>
                <c:pt idx="935">
                  <c:v>0.98820102214813232</c:v>
                </c:pt>
                <c:pt idx="936">
                  <c:v>0.98820078372955322</c:v>
                </c:pt>
                <c:pt idx="937">
                  <c:v>0.98817449808120728</c:v>
                </c:pt>
                <c:pt idx="938">
                  <c:v>0.9881742000579834</c:v>
                </c:pt>
                <c:pt idx="939">
                  <c:v>0.98814791440963745</c:v>
                </c:pt>
                <c:pt idx="940">
                  <c:v>0.98814749717712402</c:v>
                </c:pt>
                <c:pt idx="941">
                  <c:v>0.98812127113342285</c:v>
                </c:pt>
                <c:pt idx="942">
                  <c:v>0.98809576034545898</c:v>
                </c:pt>
                <c:pt idx="943">
                  <c:v>0.98807018995285034</c:v>
                </c:pt>
                <c:pt idx="944">
                  <c:v>0.9880448579788208</c:v>
                </c:pt>
                <c:pt idx="945">
                  <c:v>0.98801952600479126</c:v>
                </c:pt>
                <c:pt idx="946">
                  <c:v>0.98799425363540649</c:v>
                </c:pt>
                <c:pt idx="947">
                  <c:v>0.98796910047531128</c:v>
                </c:pt>
                <c:pt idx="948">
                  <c:v>0.98794400691986084</c:v>
                </c:pt>
                <c:pt idx="949">
                  <c:v>0.9879189133644104</c:v>
                </c:pt>
                <c:pt idx="950">
                  <c:v>0.98789399862289429</c:v>
                </c:pt>
                <c:pt idx="951">
                  <c:v>0.98786914348602295</c:v>
                </c:pt>
                <c:pt idx="952">
                  <c:v>0.98784434795379639</c:v>
                </c:pt>
                <c:pt idx="953">
                  <c:v>0.98781967163085938</c:v>
                </c:pt>
                <c:pt idx="954">
                  <c:v>0.98779499530792236</c:v>
                </c:pt>
                <c:pt idx="955">
                  <c:v>0.98777049779891968</c:v>
                </c:pt>
                <c:pt idx="956">
                  <c:v>0.98774605989456177</c:v>
                </c:pt>
                <c:pt idx="957">
                  <c:v>0.98773354291915894</c:v>
                </c:pt>
                <c:pt idx="958">
                  <c:v>0.98772096633911133</c:v>
                </c:pt>
                <c:pt idx="959">
                  <c:v>0.9877084493637085</c:v>
                </c:pt>
                <c:pt idx="960">
                  <c:v>0.98769599199295044</c:v>
                </c:pt>
                <c:pt idx="961">
                  <c:v>0.98768347501754761</c:v>
                </c:pt>
                <c:pt idx="962">
                  <c:v>0.98767095804214478</c:v>
                </c:pt>
                <c:pt idx="963">
                  <c:v>0.98765838146209717</c:v>
                </c:pt>
                <c:pt idx="964">
                  <c:v>0.98764586448669434</c:v>
                </c:pt>
                <c:pt idx="965">
                  <c:v>0.98763346672058105</c:v>
                </c:pt>
                <c:pt idx="966">
                  <c:v>0.98762094974517822</c:v>
                </c:pt>
                <c:pt idx="967">
                  <c:v>0.98760849237442017</c:v>
                </c:pt>
                <c:pt idx="968">
                  <c:v>0.98758411407470703</c:v>
                </c:pt>
                <c:pt idx="969">
                  <c:v>0.98759758472442627</c:v>
                </c:pt>
                <c:pt idx="970">
                  <c:v>0.98757332563400269</c:v>
                </c:pt>
                <c:pt idx="971">
                  <c:v>0.98758667707443237</c:v>
                </c:pt>
                <c:pt idx="972">
                  <c:v>0.98756229877471924</c:v>
                </c:pt>
                <c:pt idx="973">
                  <c:v>0.98753798007965088</c:v>
                </c:pt>
                <c:pt idx="974">
                  <c:v>0.98755145072937012</c:v>
                </c:pt>
                <c:pt idx="975">
                  <c:v>0.98752713203430176</c:v>
                </c:pt>
                <c:pt idx="976">
                  <c:v>0.98754048347473145</c:v>
                </c:pt>
                <c:pt idx="977">
                  <c:v>0.98751610517501831</c:v>
                </c:pt>
                <c:pt idx="978">
                  <c:v>0.98751771450042725</c:v>
                </c:pt>
                <c:pt idx="979">
                  <c:v>0.98749333620071411</c:v>
                </c:pt>
                <c:pt idx="980">
                  <c:v>0.98749500513076782</c:v>
                </c:pt>
                <c:pt idx="981">
                  <c:v>0.98749661445617676</c:v>
                </c:pt>
                <c:pt idx="982">
                  <c:v>0.98747217655181885</c:v>
                </c:pt>
                <c:pt idx="983">
                  <c:v>0.98747372627258301</c:v>
                </c:pt>
                <c:pt idx="984">
                  <c:v>0.98747533559799194</c:v>
                </c:pt>
                <c:pt idx="985">
                  <c:v>0.98745101690292358</c:v>
                </c:pt>
                <c:pt idx="986">
                  <c:v>0.98745262622833252</c:v>
                </c:pt>
                <c:pt idx="987">
                  <c:v>0.98745417594909668</c:v>
                </c:pt>
                <c:pt idx="988">
                  <c:v>0.98742985725402832</c:v>
                </c:pt>
                <c:pt idx="989">
                  <c:v>0.98743146657943726</c:v>
                </c:pt>
                <c:pt idx="990">
                  <c:v>0.98743295669555664</c:v>
                </c:pt>
                <c:pt idx="991">
                  <c:v>0.98740863800048828</c:v>
                </c:pt>
                <c:pt idx="992">
                  <c:v>0.98741030693054199</c:v>
                </c:pt>
                <c:pt idx="993">
                  <c:v>0.98741185665130615</c:v>
                </c:pt>
                <c:pt idx="994">
                  <c:v>0.98738747835159302</c:v>
                </c:pt>
                <c:pt idx="995">
                  <c:v>0.98738914728164673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4-4CA2-8190-77347E927D5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Sheet1!$D$2:$D$997</c:f>
              <c:numCache>
                <c:formatCode>General</c:formatCode>
                <c:ptCount val="996"/>
                <c:pt idx="0">
                  <c:v>0.85988229513168335</c:v>
                </c:pt>
                <c:pt idx="1">
                  <c:v>0.87388491630554199</c:v>
                </c:pt>
                <c:pt idx="2">
                  <c:v>0.88716965913772583</c:v>
                </c:pt>
                <c:pt idx="3">
                  <c:v>0.89980053901672363</c:v>
                </c:pt>
                <c:pt idx="4">
                  <c:v>0.91186803579330444</c:v>
                </c:pt>
                <c:pt idx="5">
                  <c:v>0.92343676090240479</c:v>
                </c:pt>
                <c:pt idx="6">
                  <c:v>0.93457269668579102</c:v>
                </c:pt>
                <c:pt idx="7">
                  <c:v>0.94532406330108643</c:v>
                </c:pt>
                <c:pt idx="8">
                  <c:v>0.95573133230209351</c:v>
                </c:pt>
                <c:pt idx="9">
                  <c:v>0.96582871675491333</c:v>
                </c:pt>
                <c:pt idx="10">
                  <c:v>0.97564548254013062</c:v>
                </c:pt>
                <c:pt idx="11">
                  <c:v>0.98520702123641968</c:v>
                </c:pt>
                <c:pt idx="12">
                  <c:v>0.99453538656234741</c:v>
                </c:pt>
                <c:pt idx="13">
                  <c:v>1.003649950027466</c:v>
                </c:pt>
                <c:pt idx="14">
                  <c:v>1.012560129165649</c:v>
                </c:pt>
                <c:pt idx="15">
                  <c:v>1.0212888717651369</c:v>
                </c:pt>
                <c:pt idx="16">
                  <c:v>1.029849767684937</c:v>
                </c:pt>
                <c:pt idx="17">
                  <c:v>1.038254976272583</c:v>
                </c:pt>
                <c:pt idx="18">
                  <c:v>1.0465154647827151</c:v>
                </c:pt>
                <c:pt idx="19">
                  <c:v>1.0546412467956541</c:v>
                </c:pt>
                <c:pt idx="20">
                  <c:v>1.062641382217407</c:v>
                </c:pt>
                <c:pt idx="21">
                  <c:v>1.0705240964889531</c:v>
                </c:pt>
                <c:pt idx="22">
                  <c:v>1.0782971382141111</c:v>
                </c:pt>
                <c:pt idx="23">
                  <c:v>1.085967421531677</c:v>
                </c:pt>
                <c:pt idx="24">
                  <c:v>1.093541264533997</c:v>
                </c:pt>
                <c:pt idx="25">
                  <c:v>1.101024746894836</c:v>
                </c:pt>
                <c:pt idx="26">
                  <c:v>1.1084233522415159</c:v>
                </c:pt>
                <c:pt idx="27">
                  <c:v>1.1157339811325071</c:v>
                </c:pt>
                <c:pt idx="28">
                  <c:v>1.1229697465896611</c:v>
                </c:pt>
                <c:pt idx="29">
                  <c:v>1.130135059356689</c:v>
                </c:pt>
                <c:pt idx="30">
                  <c:v>1.137234091758728</c:v>
                </c:pt>
                <c:pt idx="31">
                  <c:v>1.144270777702332</c:v>
                </c:pt>
                <c:pt idx="32">
                  <c:v>1.1512489318847661</c:v>
                </c:pt>
                <c:pt idx="33">
                  <c:v>1.1581718921661379</c:v>
                </c:pt>
                <c:pt idx="34">
                  <c:v>1.1650431156158449</c:v>
                </c:pt>
                <c:pt idx="35">
                  <c:v>1.171865701675415</c:v>
                </c:pt>
                <c:pt idx="36">
                  <c:v>1.1786425113677981</c:v>
                </c:pt>
                <c:pt idx="37">
                  <c:v>1.1853765249252319</c:v>
                </c:pt>
                <c:pt idx="38">
                  <c:v>1.1920702457427981</c:v>
                </c:pt>
                <c:pt idx="39">
                  <c:v>1.1987264156341551</c:v>
                </c:pt>
                <c:pt idx="40">
                  <c:v>1.205347418785095</c:v>
                </c:pt>
                <c:pt idx="41">
                  <c:v>1.2119355201721189</c:v>
                </c:pt>
                <c:pt idx="42">
                  <c:v>1.2184931039810181</c:v>
                </c:pt>
                <c:pt idx="43">
                  <c:v>1.2250221967697139</c:v>
                </c:pt>
                <c:pt idx="44">
                  <c:v>1.2315249443054199</c:v>
                </c:pt>
                <c:pt idx="45">
                  <c:v>1.2380033731460569</c:v>
                </c:pt>
                <c:pt idx="46">
                  <c:v>1.2444595098495479</c:v>
                </c:pt>
                <c:pt idx="47">
                  <c:v>1.250895142555237</c:v>
                </c:pt>
                <c:pt idx="48">
                  <c:v>1.2573015689849849</c:v>
                </c:pt>
                <c:pt idx="49">
                  <c:v>1.2636910676956179</c:v>
                </c:pt>
                <c:pt idx="50">
                  <c:v>1.2700653076171879</c:v>
                </c:pt>
                <c:pt idx="51">
                  <c:v>1.276425957679749</c:v>
                </c:pt>
                <c:pt idx="52">
                  <c:v>1.282774686813354</c:v>
                </c:pt>
                <c:pt idx="53">
                  <c:v>1.28911304473877</c:v>
                </c:pt>
                <c:pt idx="54">
                  <c:v>1.295442461967468</c:v>
                </c:pt>
                <c:pt idx="55">
                  <c:v>1.301764607429504</c:v>
                </c:pt>
                <c:pt idx="56">
                  <c:v>1.308080911636353</c:v>
                </c:pt>
                <c:pt idx="57">
                  <c:v>1.3143929243087771</c:v>
                </c:pt>
                <c:pt idx="58">
                  <c:v>1.320701956748962</c:v>
                </c:pt>
                <c:pt idx="59">
                  <c:v>1.3270095586776729</c:v>
                </c:pt>
                <c:pt idx="60">
                  <c:v>1.3333170413970949</c:v>
                </c:pt>
                <c:pt idx="61">
                  <c:v>1.3396258354187009</c:v>
                </c:pt>
                <c:pt idx="62">
                  <c:v>1.3459373712539671</c:v>
                </c:pt>
                <c:pt idx="63">
                  <c:v>1.3522529602050779</c:v>
                </c:pt>
                <c:pt idx="64">
                  <c:v>1.358573913574219</c:v>
                </c:pt>
                <c:pt idx="65">
                  <c:v>1.364901661872864</c:v>
                </c:pt>
                <c:pt idx="66">
                  <c:v>1.371237635612488</c:v>
                </c:pt>
                <c:pt idx="67">
                  <c:v>1.3775831460952761</c:v>
                </c:pt>
                <c:pt idx="68">
                  <c:v>1.3839395046234131</c:v>
                </c:pt>
                <c:pt idx="69">
                  <c:v>1.390308141708374</c:v>
                </c:pt>
                <c:pt idx="70">
                  <c:v>1.396690368652344</c:v>
                </c:pt>
                <c:pt idx="71">
                  <c:v>1.4030876159667971</c:v>
                </c:pt>
                <c:pt idx="72">
                  <c:v>1.409501314163208</c:v>
                </c:pt>
                <c:pt idx="73">
                  <c:v>1.415932774543762</c:v>
                </c:pt>
                <c:pt idx="74">
                  <c:v>1.4223835468292241</c:v>
                </c:pt>
                <c:pt idx="75">
                  <c:v>1.4288550615310669</c:v>
                </c:pt>
                <c:pt idx="76">
                  <c:v>1.4353641271591191</c:v>
                </c:pt>
                <c:pt idx="77">
                  <c:v>1.441896915435791</c:v>
                </c:pt>
                <c:pt idx="78">
                  <c:v>1.4484549760818479</c:v>
                </c:pt>
                <c:pt idx="79">
                  <c:v>1.455039978027344</c:v>
                </c:pt>
                <c:pt idx="80">
                  <c:v>1.461653470993042</c:v>
                </c:pt>
                <c:pt idx="81">
                  <c:v>1.4682972431182859</c:v>
                </c:pt>
                <c:pt idx="82">
                  <c:v>1.4749728441238401</c:v>
                </c:pt>
                <c:pt idx="83">
                  <c:v>1.4816820621490481</c:v>
                </c:pt>
                <c:pt idx="84">
                  <c:v>1.4884268045425419</c:v>
                </c:pt>
                <c:pt idx="85">
                  <c:v>1.495208859443665</c:v>
                </c:pt>
                <c:pt idx="86">
                  <c:v>1.501824736595154</c:v>
                </c:pt>
                <c:pt idx="87">
                  <c:v>1.5081063508987429</c:v>
                </c:pt>
                <c:pt idx="88">
                  <c:v>1.5141322612762449</c:v>
                </c:pt>
                <c:pt idx="89">
                  <c:v>1.5199300050735469</c:v>
                </c:pt>
                <c:pt idx="90">
                  <c:v>1.5254735946655269</c:v>
                </c:pt>
                <c:pt idx="91">
                  <c:v>1.5308467149734499</c:v>
                </c:pt>
                <c:pt idx="92">
                  <c:v>1.535987377166748</c:v>
                </c:pt>
                <c:pt idx="93">
                  <c:v>1.540876150131226</c:v>
                </c:pt>
                <c:pt idx="94">
                  <c:v>1.545611977577209</c:v>
                </c:pt>
                <c:pt idx="95">
                  <c:v>1.5501111745834351</c:v>
                </c:pt>
                <c:pt idx="96">
                  <c:v>1.554530024528503</c:v>
                </c:pt>
                <c:pt idx="97">
                  <c:v>1.5587921142578121</c:v>
                </c:pt>
                <c:pt idx="98">
                  <c:v>1.5628969669342041</c:v>
                </c:pt>
                <c:pt idx="99">
                  <c:v>1.566737055778503</c:v>
                </c:pt>
                <c:pt idx="100">
                  <c:v>1.570418119430542</c:v>
                </c:pt>
                <c:pt idx="101">
                  <c:v>1.5740311145782471</c:v>
                </c:pt>
                <c:pt idx="102">
                  <c:v>1.577483177185059</c:v>
                </c:pt>
                <c:pt idx="103">
                  <c:v>1.5808423757553101</c:v>
                </c:pt>
                <c:pt idx="104">
                  <c:v>1.5840387344360349</c:v>
                </c:pt>
                <c:pt idx="105">
                  <c:v>1.5871620178222661</c:v>
                </c:pt>
                <c:pt idx="106">
                  <c:v>1.590097904205322</c:v>
                </c:pt>
                <c:pt idx="107">
                  <c:v>1.5929582118988039</c:v>
                </c:pt>
                <c:pt idx="108">
                  <c:v>1.595719575881958</c:v>
                </c:pt>
                <c:pt idx="109">
                  <c:v>1.5984038114547729</c:v>
                </c:pt>
                <c:pt idx="110">
                  <c:v>1.6010099649429319</c:v>
                </c:pt>
                <c:pt idx="111">
                  <c:v>1.603424072265625</c:v>
                </c:pt>
                <c:pt idx="112">
                  <c:v>1.605757594108582</c:v>
                </c:pt>
                <c:pt idx="113">
                  <c:v>1.6079854965209961</c:v>
                </c:pt>
                <c:pt idx="114">
                  <c:v>1.6101357936859131</c:v>
                </c:pt>
                <c:pt idx="115">
                  <c:v>1.612203001976013</c:v>
                </c:pt>
                <c:pt idx="116">
                  <c:v>1.6141617298126221</c:v>
                </c:pt>
                <c:pt idx="117">
                  <c:v>1.6160426139831541</c:v>
                </c:pt>
                <c:pt idx="118">
                  <c:v>1.6178131103515621</c:v>
                </c:pt>
                <c:pt idx="119">
                  <c:v>1.6194969415664671</c:v>
                </c:pt>
                <c:pt idx="120">
                  <c:v>1.6211645603179929</c:v>
                </c:pt>
                <c:pt idx="121">
                  <c:v>1.6227444410324099</c:v>
                </c:pt>
                <c:pt idx="122">
                  <c:v>1.6240285634994509</c:v>
                </c:pt>
                <c:pt idx="123">
                  <c:v>1.6253196001052861</c:v>
                </c:pt>
                <c:pt idx="124">
                  <c:v>1.626399159431458</c:v>
                </c:pt>
                <c:pt idx="125">
                  <c:v>1.6274846792221069</c:v>
                </c:pt>
                <c:pt idx="126">
                  <c:v>1.6284525394439699</c:v>
                </c:pt>
                <c:pt idx="127">
                  <c:v>1.6293395757675171</c:v>
                </c:pt>
                <c:pt idx="128">
                  <c:v>1.6300104856491091</c:v>
                </c:pt>
                <c:pt idx="129">
                  <c:v>1.6306859254837041</c:v>
                </c:pt>
                <c:pt idx="130">
                  <c:v>1.6313406229019169</c:v>
                </c:pt>
                <c:pt idx="131">
                  <c:v>1.631801843643188</c:v>
                </c:pt>
                <c:pt idx="132">
                  <c:v>1.632241368293762</c:v>
                </c:pt>
                <c:pt idx="133">
                  <c:v>1.6325839757919309</c:v>
                </c:pt>
                <c:pt idx="134">
                  <c:v>1.632904648780823</c:v>
                </c:pt>
                <c:pt idx="135">
                  <c:v>1.63322901725769</c:v>
                </c:pt>
                <c:pt idx="136">
                  <c:v>1.6333457231521611</c:v>
                </c:pt>
                <c:pt idx="137">
                  <c:v>1.6333634853363039</c:v>
                </c:pt>
                <c:pt idx="138">
                  <c:v>1.633358359336853</c:v>
                </c:pt>
                <c:pt idx="139">
                  <c:v>1.6333562135696409</c:v>
                </c:pt>
                <c:pt idx="140">
                  <c:v>1.633228182792664</c:v>
                </c:pt>
                <c:pt idx="141">
                  <c:v>1.633001923561096</c:v>
                </c:pt>
                <c:pt idx="142">
                  <c:v>1.6327779293060301</c:v>
                </c:pt>
                <c:pt idx="143">
                  <c:v>1.632530570030212</c:v>
                </c:pt>
                <c:pt idx="144">
                  <c:v>1.632285594940186</c:v>
                </c:pt>
                <c:pt idx="145">
                  <c:v>1.63191282749176</c:v>
                </c:pt>
                <c:pt idx="146">
                  <c:v>1.6315422058105471</c:v>
                </c:pt>
                <c:pt idx="147">
                  <c:v>1.631173729896545</c:v>
                </c:pt>
                <c:pt idx="148">
                  <c:v>1.6306790113449099</c:v>
                </c:pt>
                <c:pt idx="149">
                  <c:v>1.630186200141907</c:v>
                </c:pt>
                <c:pt idx="150">
                  <c:v>1.6295895576477051</c:v>
                </c:pt>
                <c:pt idx="151">
                  <c:v>1.6289687156677251</c:v>
                </c:pt>
                <c:pt idx="152">
                  <c:v>1.6283495426177981</c:v>
                </c:pt>
                <c:pt idx="153">
                  <c:v>1.627732038497925</c:v>
                </c:pt>
                <c:pt idx="154">
                  <c:v>1.6270903348922729</c:v>
                </c:pt>
                <c:pt idx="155">
                  <c:v>1.6264504194259639</c:v>
                </c:pt>
                <c:pt idx="156">
                  <c:v>1.625812172889709</c:v>
                </c:pt>
                <c:pt idx="157">
                  <c:v>1.625068306922913</c:v>
                </c:pt>
                <c:pt idx="158">
                  <c:v>1.6241950988769529</c:v>
                </c:pt>
                <c:pt idx="159">
                  <c:v>1.6233230829238889</c:v>
                </c:pt>
                <c:pt idx="160">
                  <c:v>1.6224522590637209</c:v>
                </c:pt>
                <c:pt idx="161">
                  <c:v>1.621582508087158</c:v>
                </c:pt>
                <c:pt idx="162">
                  <c:v>1.620713949203491</c:v>
                </c:pt>
                <c:pt idx="163">
                  <c:v>1.619820833206177</c:v>
                </c:pt>
                <c:pt idx="164">
                  <c:v>1.618928909301758</c:v>
                </c:pt>
                <c:pt idx="165">
                  <c:v>1.6180381774902339</c:v>
                </c:pt>
                <c:pt idx="166">
                  <c:v>1.617148637771606</c:v>
                </c:pt>
                <c:pt idx="167">
                  <c:v>1.616260290145874</c:v>
                </c:pt>
                <c:pt idx="168">
                  <c:v>1.6153475046157839</c:v>
                </c:pt>
                <c:pt idx="169">
                  <c:v>1.6144359111785891</c:v>
                </c:pt>
                <c:pt idx="170">
                  <c:v>1.613415479660034</c:v>
                </c:pt>
                <c:pt idx="171">
                  <c:v>1.6123960018157959</c:v>
                </c:pt>
                <c:pt idx="172">
                  <c:v>1.611377477645874</c:v>
                </c:pt>
                <c:pt idx="173">
                  <c:v>1.610359907150269</c:v>
                </c:pt>
                <c:pt idx="174">
                  <c:v>1.609343290328979</c:v>
                </c:pt>
                <c:pt idx="175">
                  <c:v>1.6083018779754641</c:v>
                </c:pt>
                <c:pt idx="176">
                  <c:v>1.6072614192962651</c:v>
                </c:pt>
                <c:pt idx="177">
                  <c:v>1.6062220335006709</c:v>
                </c:pt>
                <c:pt idx="178">
                  <c:v>1.605183601379395</c:v>
                </c:pt>
                <c:pt idx="179">
                  <c:v>1.6040370464324949</c:v>
                </c:pt>
                <c:pt idx="180">
                  <c:v>1.602891206741333</c:v>
                </c:pt>
                <c:pt idx="181">
                  <c:v>1.601746082305908</c:v>
                </c:pt>
                <c:pt idx="182">
                  <c:v>1.6006016731262209</c:v>
                </c:pt>
                <c:pt idx="183">
                  <c:v>1.599457979202271</c:v>
                </c:pt>
                <c:pt idx="184">
                  <c:v>1.5983151197433469</c:v>
                </c:pt>
                <c:pt idx="185">
                  <c:v>1.5971729755401609</c:v>
                </c:pt>
                <c:pt idx="186">
                  <c:v>1.596005797386169</c:v>
                </c:pt>
                <c:pt idx="187">
                  <c:v>1.594839334487915</c:v>
                </c:pt>
                <c:pt idx="188">
                  <c:v>1.5936735868453979</c:v>
                </c:pt>
                <c:pt idx="189">
                  <c:v>1.5925086736679079</c:v>
                </c:pt>
                <c:pt idx="190">
                  <c:v>1.591344475746155</c:v>
                </c:pt>
                <c:pt idx="191">
                  <c:v>1.5901811122894289</c:v>
                </c:pt>
                <c:pt idx="192">
                  <c:v>1.5890184640884399</c:v>
                </c:pt>
                <c:pt idx="193">
                  <c:v>1.587856650352478</c:v>
                </c:pt>
                <c:pt idx="194">
                  <c:v>1.586695551872253</c:v>
                </c:pt>
                <c:pt idx="195">
                  <c:v>1.5855352878570561</c:v>
                </c:pt>
                <c:pt idx="196">
                  <c:v>1.584375858306885</c:v>
                </c:pt>
                <c:pt idx="197">
                  <c:v>1.5832171440124509</c:v>
                </c:pt>
                <c:pt idx="198">
                  <c:v>1.582059264183044</c:v>
                </c:pt>
                <c:pt idx="199">
                  <c:v>1.580902218818665</c:v>
                </c:pt>
                <c:pt idx="200">
                  <c:v>1.579720139503479</c:v>
                </c:pt>
                <c:pt idx="201">
                  <c:v>1.578538775444031</c:v>
                </c:pt>
                <c:pt idx="202">
                  <c:v>1.5772415399551389</c:v>
                </c:pt>
                <c:pt idx="203">
                  <c:v>1.5760617256164551</c:v>
                </c:pt>
                <c:pt idx="204">
                  <c:v>1.574765563011169</c:v>
                </c:pt>
                <c:pt idx="205">
                  <c:v>1.573469877243042</c:v>
                </c:pt>
                <c:pt idx="206">
                  <c:v>1.5722923278808589</c:v>
                </c:pt>
                <c:pt idx="207">
                  <c:v>1.570997834205627</c:v>
                </c:pt>
                <c:pt idx="208">
                  <c:v>1.5697038173675539</c:v>
                </c:pt>
                <c:pt idx="209">
                  <c:v>1.568410396575928</c:v>
                </c:pt>
                <c:pt idx="210">
                  <c:v>1.5672358274459841</c:v>
                </c:pt>
                <c:pt idx="211">
                  <c:v>1.5659434795379641</c:v>
                </c:pt>
                <c:pt idx="212">
                  <c:v>1.564651727676392</c:v>
                </c:pt>
                <c:pt idx="213">
                  <c:v>1.563360452651978</c:v>
                </c:pt>
                <c:pt idx="214">
                  <c:v>1.562069773674011</c:v>
                </c:pt>
                <c:pt idx="215">
                  <c:v>1.560899019241333</c:v>
                </c:pt>
                <c:pt idx="216">
                  <c:v>1.5596094131469731</c:v>
                </c:pt>
                <c:pt idx="217">
                  <c:v>1.5583204030990601</c:v>
                </c:pt>
                <c:pt idx="218">
                  <c:v>1.557031989097595</c:v>
                </c:pt>
                <c:pt idx="219">
                  <c:v>1.5558644533157351</c:v>
                </c:pt>
                <c:pt idx="220">
                  <c:v>1.554577231407166</c:v>
                </c:pt>
                <c:pt idx="221">
                  <c:v>1.553290486335754</c:v>
                </c:pt>
                <c:pt idx="222">
                  <c:v>1.552004337310791</c:v>
                </c:pt>
                <c:pt idx="223">
                  <c:v>1.5507187843322749</c:v>
                </c:pt>
                <c:pt idx="224">
                  <c:v>1.54955518245697</c:v>
                </c:pt>
                <c:pt idx="225">
                  <c:v>1.5482708215713501</c:v>
                </c:pt>
                <c:pt idx="226">
                  <c:v>1.546987056732178</c:v>
                </c:pt>
                <c:pt idx="227">
                  <c:v>1.5457038879394529</c:v>
                </c:pt>
                <c:pt idx="228">
                  <c:v>1.5444211959838869</c:v>
                </c:pt>
                <c:pt idx="229">
                  <c:v>1.543261766433716</c:v>
                </c:pt>
                <c:pt idx="230">
                  <c:v>1.541980385780334</c:v>
                </c:pt>
                <c:pt idx="231">
                  <c:v>1.540793657302856</c:v>
                </c:pt>
                <c:pt idx="232">
                  <c:v>1.5396075248718259</c:v>
                </c:pt>
                <c:pt idx="233">
                  <c:v>1.5384219884872441</c:v>
                </c:pt>
                <c:pt idx="234">
                  <c:v>1.537237167358398</c:v>
                </c:pt>
                <c:pt idx="235">
                  <c:v>1.536052942276001</c:v>
                </c:pt>
                <c:pt idx="236">
                  <c:v>1.534869432449341</c:v>
                </c:pt>
                <c:pt idx="237">
                  <c:v>1.533686518669128</c:v>
                </c:pt>
                <c:pt idx="238">
                  <c:v>1.5325043201446531</c:v>
                </c:pt>
                <c:pt idx="239">
                  <c:v>1.531322717666626</c:v>
                </c:pt>
                <c:pt idx="240">
                  <c:v>1.5301418304443359</c:v>
                </c:pt>
                <c:pt idx="241">
                  <c:v>1.5289615392684941</c:v>
                </c:pt>
                <c:pt idx="242">
                  <c:v>1.5277558565139771</c:v>
                </c:pt>
                <c:pt idx="243">
                  <c:v>1.526550769805908</c:v>
                </c:pt>
                <c:pt idx="244">
                  <c:v>1.5253463983535771</c:v>
                </c:pt>
                <c:pt idx="245">
                  <c:v>1.524142742156982</c:v>
                </c:pt>
                <c:pt idx="246">
                  <c:v>1.5229396820068359</c:v>
                </c:pt>
                <c:pt idx="247">
                  <c:v>1.521737337112427</c:v>
                </c:pt>
                <c:pt idx="248">
                  <c:v>1.5205357074737551</c:v>
                </c:pt>
                <c:pt idx="249">
                  <c:v>1.5193347930908201</c:v>
                </c:pt>
                <c:pt idx="250">
                  <c:v>1.518134593963623</c:v>
                </c:pt>
                <c:pt idx="251">
                  <c:v>1.5169351100921631</c:v>
                </c:pt>
                <c:pt idx="252">
                  <c:v>1.51573634147644</c:v>
                </c:pt>
                <c:pt idx="253">
                  <c:v>1.5145382881164551</c:v>
                </c:pt>
                <c:pt idx="254">
                  <c:v>1.513340950012207</c:v>
                </c:pt>
                <c:pt idx="255">
                  <c:v>1.5121443271636961</c:v>
                </c:pt>
                <c:pt idx="256">
                  <c:v>1.5109484195709231</c:v>
                </c:pt>
                <c:pt idx="257">
                  <c:v>1.5097532272338869</c:v>
                </c:pt>
                <c:pt idx="258">
                  <c:v>1.5085587501525879</c:v>
                </c:pt>
                <c:pt idx="259">
                  <c:v>1.5073651075363159</c:v>
                </c:pt>
                <c:pt idx="260">
                  <c:v>1.506172180175781</c:v>
                </c:pt>
                <c:pt idx="261">
                  <c:v>1.5049799680709841</c:v>
                </c:pt>
                <c:pt idx="262">
                  <c:v>1.5037885904312129</c:v>
                </c:pt>
                <c:pt idx="263">
                  <c:v>1.50259792804718</c:v>
                </c:pt>
                <c:pt idx="264">
                  <c:v>1.5014079809188841</c:v>
                </c:pt>
                <c:pt idx="265">
                  <c:v>1.500218868255615</c:v>
                </c:pt>
                <c:pt idx="266">
                  <c:v>1.4990304708480831</c:v>
                </c:pt>
                <c:pt idx="267">
                  <c:v>1.4978429079055791</c:v>
                </c:pt>
                <c:pt idx="268">
                  <c:v>1.4966297149658201</c:v>
                </c:pt>
                <c:pt idx="269">
                  <c:v>1.4954173564910891</c:v>
                </c:pt>
                <c:pt idx="270">
                  <c:v>1.4942058324813841</c:v>
                </c:pt>
                <c:pt idx="271">
                  <c:v>1.492995142936707</c:v>
                </c:pt>
                <c:pt idx="272">
                  <c:v>1.4917851686477659</c:v>
                </c:pt>
                <c:pt idx="273">
                  <c:v>1.490576028823853</c:v>
                </c:pt>
                <c:pt idx="274">
                  <c:v>1.489367723464966</c:v>
                </c:pt>
                <c:pt idx="275">
                  <c:v>1.488160252571106</c:v>
                </c:pt>
                <c:pt idx="276">
                  <c:v>1.4869536161422729</c:v>
                </c:pt>
                <c:pt idx="277">
                  <c:v>1.485747814178467</c:v>
                </c:pt>
                <c:pt idx="278">
                  <c:v>1.4845428466796879</c:v>
                </c:pt>
                <c:pt idx="279">
                  <c:v>1.4833387136459351</c:v>
                </c:pt>
                <c:pt idx="280">
                  <c:v>1.482236266136169</c:v>
                </c:pt>
                <c:pt idx="281">
                  <c:v>1.48113477230072</c:v>
                </c:pt>
                <c:pt idx="282">
                  <c:v>1.480034232139587</c:v>
                </c:pt>
                <c:pt idx="283">
                  <c:v>1.4788029193878169</c:v>
                </c:pt>
                <c:pt idx="284">
                  <c:v>1.4777041673660281</c:v>
                </c:pt>
                <c:pt idx="285">
                  <c:v>1.4764741659164431</c:v>
                </c:pt>
                <c:pt idx="286">
                  <c:v>1.4752446413040159</c:v>
                </c:pt>
                <c:pt idx="287">
                  <c:v>1.4740157127380371</c:v>
                </c:pt>
                <c:pt idx="288">
                  <c:v>1.4727873802185061</c:v>
                </c:pt>
                <c:pt idx="289">
                  <c:v>1.4715596437454219</c:v>
                </c:pt>
                <c:pt idx="290">
                  <c:v>1.4703323841094971</c:v>
                </c:pt>
                <c:pt idx="291">
                  <c:v>1.46910572052002</c:v>
                </c:pt>
                <c:pt idx="292">
                  <c:v>1.46787965297699</c:v>
                </c:pt>
                <c:pt idx="293">
                  <c:v>1.4666541814804079</c:v>
                </c:pt>
                <c:pt idx="294">
                  <c:v>1.465429306030273</c:v>
                </c:pt>
                <c:pt idx="295">
                  <c:v>1.4642050266265869</c:v>
                </c:pt>
                <c:pt idx="296">
                  <c:v>1.4629813432693479</c:v>
                </c:pt>
                <c:pt idx="297">
                  <c:v>1.4617582559585569</c:v>
                </c:pt>
                <c:pt idx="298">
                  <c:v>1.4605357646942141</c:v>
                </c:pt>
                <c:pt idx="299">
                  <c:v>1.4593139886856079</c:v>
                </c:pt>
                <c:pt idx="300">
                  <c:v>1.4580928087234499</c:v>
                </c:pt>
                <c:pt idx="301">
                  <c:v>1.456872224807739</c:v>
                </c:pt>
                <c:pt idx="302">
                  <c:v>1.455652236938477</c:v>
                </c:pt>
                <c:pt idx="303">
                  <c:v>1.4544329643249509</c:v>
                </c:pt>
                <c:pt idx="304">
                  <c:v>1.453214287757874</c:v>
                </c:pt>
                <c:pt idx="305">
                  <c:v>1.4519695043563841</c:v>
                </c:pt>
                <c:pt idx="306">
                  <c:v>1.4507254362106321</c:v>
                </c:pt>
                <c:pt idx="307">
                  <c:v>1.4494819641113279</c:v>
                </c:pt>
                <c:pt idx="308">
                  <c:v>1.448239207267761</c:v>
                </c:pt>
                <c:pt idx="309">
                  <c:v>1.4469970464706421</c:v>
                </c:pt>
                <c:pt idx="310">
                  <c:v>1.44575560092926</c:v>
                </c:pt>
                <c:pt idx="311">
                  <c:v>1.4445147514343259</c:v>
                </c:pt>
                <c:pt idx="312">
                  <c:v>1.443274617195129</c:v>
                </c:pt>
                <c:pt idx="313">
                  <c:v>1.4420351982116699</c:v>
                </c:pt>
                <c:pt idx="314">
                  <c:v>1.440796375274658</c:v>
                </c:pt>
                <c:pt idx="315">
                  <c:v>1.439558267593384</c:v>
                </c:pt>
                <c:pt idx="316">
                  <c:v>1.4383208751678469</c:v>
                </c:pt>
                <c:pt idx="317">
                  <c:v>1.4370841979980471</c:v>
                </c:pt>
                <c:pt idx="318">
                  <c:v>1.4358482360839839</c:v>
                </c:pt>
                <c:pt idx="319">
                  <c:v>1.434720635414124</c:v>
                </c:pt>
                <c:pt idx="320">
                  <c:v>1.43359386920929</c:v>
                </c:pt>
                <c:pt idx="321">
                  <c:v>1.432467937469482</c:v>
                </c:pt>
                <c:pt idx="322">
                  <c:v>1.4313429594039919</c:v>
                </c:pt>
                <c:pt idx="323">
                  <c:v>1.4302188158035281</c:v>
                </c:pt>
                <c:pt idx="324">
                  <c:v>1.429095506668091</c:v>
                </c:pt>
                <c:pt idx="325">
                  <c:v>1.4279730319976811</c:v>
                </c:pt>
                <c:pt idx="326">
                  <c:v>1.4268515110015869</c:v>
                </c:pt>
                <c:pt idx="327">
                  <c:v>1.42573082447052</c:v>
                </c:pt>
                <c:pt idx="328">
                  <c:v>1.42461109161377</c:v>
                </c:pt>
                <c:pt idx="329">
                  <c:v>1.4234921932220459</c:v>
                </c:pt>
                <c:pt idx="330">
                  <c:v>1.4223742485046389</c:v>
                </c:pt>
                <c:pt idx="331">
                  <c:v>1.4212572574615481</c:v>
                </c:pt>
                <c:pt idx="332">
                  <c:v>1.4201411008834841</c:v>
                </c:pt>
                <c:pt idx="333">
                  <c:v>1.4190258979797361</c:v>
                </c:pt>
                <c:pt idx="334">
                  <c:v>1.417911648750305</c:v>
                </c:pt>
                <c:pt idx="335">
                  <c:v>1.41679835319519</c:v>
                </c:pt>
                <c:pt idx="336">
                  <c:v>1.4156860113143921</c:v>
                </c:pt>
                <c:pt idx="337">
                  <c:v>1.414547443389893</c:v>
                </c:pt>
                <c:pt idx="338">
                  <c:v>1.413409829139709</c:v>
                </c:pt>
                <c:pt idx="339">
                  <c:v>1.4122732877731321</c:v>
                </c:pt>
                <c:pt idx="340">
                  <c:v>1.411137700080872</c:v>
                </c:pt>
                <c:pt idx="341">
                  <c:v>1.410003066062927</c:v>
                </c:pt>
                <c:pt idx="342">
                  <c:v>1.4088693857192991</c:v>
                </c:pt>
                <c:pt idx="343">
                  <c:v>1.4077367782592769</c:v>
                </c:pt>
                <c:pt idx="344">
                  <c:v>1.406605124473572</c:v>
                </c:pt>
                <c:pt idx="345">
                  <c:v>1.4054745435714719</c:v>
                </c:pt>
                <c:pt idx="346">
                  <c:v>1.404344916343689</c:v>
                </c:pt>
                <c:pt idx="347">
                  <c:v>1.4032163619995119</c:v>
                </c:pt>
                <c:pt idx="348">
                  <c:v>1.40208888053894</c:v>
                </c:pt>
                <c:pt idx="349">
                  <c:v>1.400962352752686</c:v>
                </c:pt>
                <c:pt idx="350">
                  <c:v>1.3998368978500371</c:v>
                </c:pt>
                <c:pt idx="351">
                  <c:v>1.3987125158309941</c:v>
                </c:pt>
                <c:pt idx="352">
                  <c:v>1.3975892066955571</c:v>
                </c:pt>
                <c:pt idx="353">
                  <c:v>1.396466970443726</c:v>
                </c:pt>
                <c:pt idx="354">
                  <c:v>1.3953458070755</c:v>
                </c:pt>
                <c:pt idx="355">
                  <c:v>1.394198417663574</c:v>
                </c:pt>
                <c:pt idx="356">
                  <c:v>1.3930521011352539</c:v>
                </c:pt>
                <c:pt idx="357">
                  <c:v>1.39190685749054</c:v>
                </c:pt>
                <c:pt idx="358">
                  <c:v>1.3907628059387209</c:v>
                </c:pt>
                <c:pt idx="359">
                  <c:v>1.389619827270508</c:v>
                </c:pt>
                <c:pt idx="360">
                  <c:v>1.38847804069519</c:v>
                </c:pt>
                <c:pt idx="361">
                  <c:v>1.387337327003479</c:v>
                </c:pt>
                <c:pt idx="362">
                  <c:v>1.386152863502502</c:v>
                </c:pt>
                <c:pt idx="363">
                  <c:v>1.384969115257263</c:v>
                </c:pt>
                <c:pt idx="364">
                  <c:v>1.383786082267761</c:v>
                </c:pt>
                <c:pt idx="365">
                  <c:v>1.3827658891677861</c:v>
                </c:pt>
                <c:pt idx="366">
                  <c:v>1.381584644317627</c:v>
                </c:pt>
                <c:pt idx="367">
                  <c:v>1.380404114723206</c:v>
                </c:pt>
                <c:pt idx="368">
                  <c:v>1.379224300384521</c:v>
                </c:pt>
                <c:pt idx="369">
                  <c:v>1.3780452013015749</c:v>
                </c:pt>
                <c:pt idx="370">
                  <c:v>1.376866936683655</c:v>
                </c:pt>
                <c:pt idx="371">
                  <c:v>1.3756893873214719</c:v>
                </c:pt>
                <c:pt idx="372">
                  <c:v>1.374512672424316</c:v>
                </c:pt>
                <c:pt idx="373">
                  <c:v>1.373501777648926</c:v>
                </c:pt>
                <c:pt idx="374">
                  <c:v>1.3723268508911131</c:v>
                </c:pt>
                <c:pt idx="375">
                  <c:v>1.3711527585983281</c:v>
                </c:pt>
                <c:pt idx="376">
                  <c:v>1.3699793815612791</c:v>
                </c:pt>
                <c:pt idx="377">
                  <c:v>1.368806838989258</c:v>
                </c:pt>
                <c:pt idx="378">
                  <c:v>1.367635130882263</c:v>
                </c:pt>
                <c:pt idx="379">
                  <c:v>1.366464257240295</c:v>
                </c:pt>
                <c:pt idx="380">
                  <c:v>1.365294218063354</c:v>
                </c:pt>
                <c:pt idx="381">
                  <c:v>1.36412501335144</c:v>
                </c:pt>
                <c:pt idx="382">
                  <c:v>1.362956643104553</c:v>
                </c:pt>
                <c:pt idx="383">
                  <c:v>1.361957907676697</c:v>
                </c:pt>
                <c:pt idx="384">
                  <c:v>1.3607914447784419</c:v>
                </c:pt>
                <c:pt idx="385">
                  <c:v>1.359625935554504</c:v>
                </c:pt>
                <c:pt idx="386">
                  <c:v>1.3584333658218379</c:v>
                </c:pt>
                <c:pt idx="387">
                  <c:v>1.357241630554199</c:v>
                </c:pt>
                <c:pt idx="388">
                  <c:v>1.356050848960876</c:v>
                </c:pt>
                <c:pt idx="389">
                  <c:v>1.354860901832581</c:v>
                </c:pt>
                <c:pt idx="390">
                  <c:v>1.3536719083786011</c:v>
                </c:pt>
                <c:pt idx="391">
                  <c:v>1.352483749389648</c:v>
                </c:pt>
                <c:pt idx="392">
                  <c:v>1.351296544075012</c:v>
                </c:pt>
                <c:pt idx="393">
                  <c:v>1.3501102924346919</c:v>
                </c:pt>
                <c:pt idx="394">
                  <c:v>1.349098205566406</c:v>
                </c:pt>
                <c:pt idx="395">
                  <c:v>1.34803831577301</c:v>
                </c:pt>
                <c:pt idx="396">
                  <c:v>1.34697961807251</c:v>
                </c:pt>
                <c:pt idx="397">
                  <c:v>1.345922112464905</c:v>
                </c:pt>
                <c:pt idx="398">
                  <c:v>1.3448657989501951</c:v>
                </c:pt>
                <c:pt idx="399">
                  <c:v>1.3438106775283809</c:v>
                </c:pt>
                <c:pt idx="400">
                  <c:v>1.3427567481994629</c:v>
                </c:pt>
                <c:pt idx="401">
                  <c:v>1.3417040109634399</c:v>
                </c:pt>
                <c:pt idx="402">
                  <c:v>1.3406525850296021</c:v>
                </c:pt>
                <c:pt idx="403">
                  <c:v>1.3396023511886599</c:v>
                </c:pt>
                <c:pt idx="404">
                  <c:v>1.338553309440613</c:v>
                </c:pt>
                <c:pt idx="405">
                  <c:v>1.337505578994751</c:v>
                </c:pt>
                <c:pt idx="406">
                  <c:v>1.336459159851074</c:v>
                </c:pt>
                <c:pt idx="407">
                  <c:v>1.335413932800293</c:v>
                </c:pt>
                <c:pt idx="408">
                  <c:v>1.334341764450073</c:v>
                </c:pt>
                <c:pt idx="409">
                  <c:v>1.333270907402039</c:v>
                </c:pt>
                <c:pt idx="410">
                  <c:v>1.332201361656189</c:v>
                </c:pt>
                <c:pt idx="411">
                  <c:v>1.331133127212524</c:v>
                </c:pt>
                <c:pt idx="412">
                  <c:v>1.3300662040710449</c:v>
                </c:pt>
                <c:pt idx="413">
                  <c:v>1.32900059223175</c:v>
                </c:pt>
                <c:pt idx="414">
                  <c:v>1.3279364109039311</c:v>
                </c:pt>
                <c:pt idx="415">
                  <c:v>1.3268735408782959</c:v>
                </c:pt>
                <c:pt idx="416">
                  <c:v>1.325812101364136</c:v>
                </c:pt>
                <c:pt idx="417">
                  <c:v>1.3247519731521611</c:v>
                </c:pt>
                <c:pt idx="418">
                  <c:v>1.323517322540283</c:v>
                </c:pt>
                <c:pt idx="419">
                  <c:v>1.3222833871841431</c:v>
                </c:pt>
                <c:pt idx="420">
                  <c:v>1.321226835250854</c:v>
                </c:pt>
                <c:pt idx="421">
                  <c:v>1.3199945688247681</c:v>
                </c:pt>
                <c:pt idx="422">
                  <c:v>1.3189405202865601</c:v>
                </c:pt>
                <c:pt idx="423">
                  <c:v>1.3177099227905269</c:v>
                </c:pt>
                <c:pt idx="424">
                  <c:v>1.3164800405502319</c:v>
                </c:pt>
                <c:pt idx="425">
                  <c:v>1.3154296875</c:v>
                </c:pt>
                <c:pt idx="426">
                  <c:v>1.3142015933990481</c:v>
                </c:pt>
                <c:pt idx="427">
                  <c:v>1.313153862953186</c:v>
                </c:pt>
                <c:pt idx="428">
                  <c:v>1.3119275569915769</c:v>
                </c:pt>
                <c:pt idx="429">
                  <c:v>1.310835480690002</c:v>
                </c:pt>
                <c:pt idx="430">
                  <c:v>1.3097443580627439</c:v>
                </c:pt>
                <c:pt idx="431">
                  <c:v>1.308654308319092</c:v>
                </c:pt>
                <c:pt idx="432">
                  <c:v>1.307565331459045</c:v>
                </c:pt>
                <c:pt idx="433">
                  <c:v>1.306477427482605</c:v>
                </c:pt>
                <c:pt idx="434">
                  <c:v>1.305390477180481</c:v>
                </c:pt>
                <c:pt idx="435">
                  <c:v>1.3043045997619629</c:v>
                </c:pt>
                <c:pt idx="436">
                  <c:v>1.3032199144363401</c:v>
                </c:pt>
                <c:pt idx="437">
                  <c:v>1.302136301994324</c:v>
                </c:pt>
                <c:pt idx="438">
                  <c:v>1.3010537624359131</c:v>
                </c:pt>
                <c:pt idx="439">
                  <c:v>1.2999434471130371</c:v>
                </c:pt>
                <c:pt idx="440">
                  <c:v>1.2988342046737671</c:v>
                </c:pt>
                <c:pt idx="441">
                  <c:v>1.297726154327393</c:v>
                </c:pt>
                <c:pt idx="442">
                  <c:v>1.296619176864624</c:v>
                </c:pt>
                <c:pt idx="443">
                  <c:v>1.295513391494751</c:v>
                </c:pt>
                <c:pt idx="444">
                  <c:v>1.294408798217773</c:v>
                </c:pt>
                <c:pt idx="445">
                  <c:v>1.2933052778244021</c:v>
                </c:pt>
                <c:pt idx="446">
                  <c:v>1.292202949523926</c:v>
                </c:pt>
                <c:pt idx="447">
                  <c:v>1.291101813316345</c:v>
                </c:pt>
                <c:pt idx="448">
                  <c:v>1.2900018692016599</c:v>
                </c:pt>
                <c:pt idx="449">
                  <c:v>1.288903117179871</c:v>
                </c:pt>
                <c:pt idx="450">
                  <c:v>1.2878056764602659</c:v>
                </c:pt>
                <c:pt idx="451">
                  <c:v>1.2867094278335569</c:v>
                </c:pt>
                <c:pt idx="452">
                  <c:v>1.2856143712997441</c:v>
                </c:pt>
                <c:pt idx="453">
                  <c:v>1.284520626068115</c:v>
                </c:pt>
                <c:pt idx="454">
                  <c:v>1.2834280729293821</c:v>
                </c:pt>
                <c:pt idx="455">
                  <c:v>1.282336831092834</c:v>
                </c:pt>
                <c:pt idx="456">
                  <c:v>1.2813892364501951</c:v>
                </c:pt>
                <c:pt idx="457">
                  <c:v>1.2804433107376101</c:v>
                </c:pt>
                <c:pt idx="458">
                  <c:v>1.2794990539550779</c:v>
                </c:pt>
                <c:pt idx="459">
                  <c:v>1.2785564661026001</c:v>
                </c:pt>
                <c:pt idx="460">
                  <c:v>1.277615547180176</c:v>
                </c:pt>
                <c:pt idx="461">
                  <c:v>1.276676297187805</c:v>
                </c:pt>
                <c:pt idx="462">
                  <c:v>1.2757387161254881</c:v>
                </c:pt>
                <c:pt idx="463">
                  <c:v>1.274773478507996</c:v>
                </c:pt>
                <c:pt idx="464">
                  <c:v>1.2738099098205571</c:v>
                </c:pt>
                <c:pt idx="465">
                  <c:v>1.2728481292724609</c:v>
                </c:pt>
                <c:pt idx="466">
                  <c:v>1.2718881368637081</c:v>
                </c:pt>
                <c:pt idx="467">
                  <c:v>1.27092981338501</c:v>
                </c:pt>
                <c:pt idx="468">
                  <c:v>1.2699732780456541</c:v>
                </c:pt>
                <c:pt idx="469">
                  <c:v>1.2690186500549321</c:v>
                </c:pt>
                <c:pt idx="470">
                  <c:v>1.268065810203552</c:v>
                </c:pt>
                <c:pt idx="471">
                  <c:v>1.2671147584915159</c:v>
                </c:pt>
                <c:pt idx="472">
                  <c:v>1.266165494918823</c:v>
                </c:pt>
                <c:pt idx="473">
                  <c:v>1.265218138694763</c:v>
                </c:pt>
                <c:pt idx="474">
                  <c:v>1.2642726898193359</c:v>
                </c:pt>
                <c:pt idx="475">
                  <c:v>1.263329029083252</c:v>
                </c:pt>
                <c:pt idx="476">
                  <c:v>1.2623575925827031</c:v>
                </c:pt>
                <c:pt idx="477">
                  <c:v>1.2613880634307859</c:v>
                </c:pt>
                <c:pt idx="478">
                  <c:v>1.260420560836792</c:v>
                </c:pt>
                <c:pt idx="479">
                  <c:v>1.2594549655914311</c:v>
                </c:pt>
                <c:pt idx="480">
                  <c:v>1.2584912776947019</c:v>
                </c:pt>
                <c:pt idx="481">
                  <c:v>1.257529616355896</c:v>
                </c:pt>
                <c:pt idx="482">
                  <c:v>1.256569981575012</c:v>
                </c:pt>
                <c:pt idx="483">
                  <c:v>1.255612254142761</c:v>
                </c:pt>
                <c:pt idx="484">
                  <c:v>1.254441618919373</c:v>
                </c:pt>
                <c:pt idx="485">
                  <c:v>1.2532719373703001</c:v>
                </c:pt>
                <c:pt idx="486">
                  <c:v>1.2523193359375</c:v>
                </c:pt>
                <c:pt idx="487">
                  <c:v>1.2511521577835081</c:v>
                </c:pt>
                <c:pt idx="488">
                  <c:v>1.250203132629395</c:v>
                </c:pt>
                <c:pt idx="489">
                  <c:v>1.249038457870483</c:v>
                </c:pt>
                <c:pt idx="490">
                  <c:v>1.2482467889785771</c:v>
                </c:pt>
                <c:pt idx="491">
                  <c:v>1.247208714485168</c:v>
                </c:pt>
                <c:pt idx="492">
                  <c:v>1.2461720705032351</c:v>
                </c:pt>
                <c:pt idx="493">
                  <c:v>1.2451368570327761</c:v>
                </c:pt>
                <c:pt idx="494">
                  <c:v>1.2441031932830811</c:v>
                </c:pt>
                <c:pt idx="495">
                  <c:v>1.2430709600448611</c:v>
                </c:pt>
                <c:pt idx="496">
                  <c:v>1.242040276527405</c:v>
                </c:pt>
                <c:pt idx="497">
                  <c:v>1.2410111427307129</c:v>
                </c:pt>
                <c:pt idx="498">
                  <c:v>1.2399835586547849</c:v>
                </c:pt>
                <c:pt idx="499">
                  <c:v>1.238957524299622</c:v>
                </c:pt>
                <c:pt idx="500">
                  <c:v>1.2379330396652219</c:v>
                </c:pt>
                <c:pt idx="501">
                  <c:v>1.2369101047515869</c:v>
                </c:pt>
                <c:pt idx="502">
                  <c:v>1.2358888387680049</c:v>
                </c:pt>
                <c:pt idx="503">
                  <c:v>1.234869122505188</c:v>
                </c:pt>
                <c:pt idx="504">
                  <c:v>1.2338510751724241</c:v>
                </c:pt>
                <c:pt idx="505">
                  <c:v>1.232834577560425</c:v>
                </c:pt>
                <c:pt idx="506">
                  <c:v>1.231819748878479</c:v>
                </c:pt>
                <c:pt idx="507">
                  <c:v>1.2308065891265869</c:v>
                </c:pt>
                <c:pt idx="508">
                  <c:v>1.229795098304749</c:v>
                </c:pt>
                <c:pt idx="509">
                  <c:v>1.228785395622253</c:v>
                </c:pt>
                <c:pt idx="510">
                  <c:v>1.227777361869812</c:v>
                </c:pt>
                <c:pt idx="511">
                  <c:v>1.2267709970474241</c:v>
                </c:pt>
                <c:pt idx="512">
                  <c:v>1.2257664203643801</c:v>
                </c:pt>
                <c:pt idx="513">
                  <c:v>1.2247636318206789</c:v>
                </c:pt>
                <c:pt idx="514">
                  <c:v>1.223926186561584</c:v>
                </c:pt>
                <c:pt idx="515">
                  <c:v>1.2230603694915769</c:v>
                </c:pt>
                <c:pt idx="516">
                  <c:v>1.2221968173980711</c:v>
                </c:pt>
                <c:pt idx="517">
                  <c:v>1.221335649490356</c:v>
                </c:pt>
                <c:pt idx="518">
                  <c:v>1.220252513885498</c:v>
                </c:pt>
                <c:pt idx="519">
                  <c:v>1.2191705703735349</c:v>
                </c:pt>
                <c:pt idx="520">
                  <c:v>1.2183152437210081</c:v>
                </c:pt>
                <c:pt idx="521">
                  <c:v>1.217236280441284</c:v>
                </c:pt>
                <c:pt idx="522">
                  <c:v>1.216158509254456</c:v>
                </c:pt>
                <c:pt idx="523">
                  <c:v>1.215081930160522</c:v>
                </c:pt>
                <c:pt idx="524">
                  <c:v>1.2140065431594851</c:v>
                </c:pt>
                <c:pt idx="525">
                  <c:v>1.2131607532501221</c:v>
                </c:pt>
                <c:pt idx="526">
                  <c:v>1.2120885848999019</c:v>
                </c:pt>
                <c:pt idx="527">
                  <c:v>1.2110176086425779</c:v>
                </c:pt>
                <c:pt idx="528">
                  <c:v>1.209947943687439</c:v>
                </c:pt>
                <c:pt idx="529">
                  <c:v>1.2088795900344851</c:v>
                </c:pt>
                <c:pt idx="530">
                  <c:v>1.207812547683716</c:v>
                </c:pt>
                <c:pt idx="531">
                  <c:v>1.2069787979125981</c:v>
                </c:pt>
                <c:pt idx="532">
                  <c:v>1.205915093421936</c:v>
                </c:pt>
                <c:pt idx="533">
                  <c:v>1.204852700233459</c:v>
                </c:pt>
                <c:pt idx="534">
                  <c:v>1.203791618347168</c:v>
                </c:pt>
                <c:pt idx="535">
                  <c:v>1.202905535697937</c:v>
                </c:pt>
                <c:pt idx="536">
                  <c:v>1.202021479606628</c:v>
                </c:pt>
                <c:pt idx="537">
                  <c:v>1.2011393308639531</c:v>
                </c:pt>
                <c:pt idx="538">
                  <c:v>1.200259208679199</c:v>
                </c:pt>
                <c:pt idx="539">
                  <c:v>1.1993811130523679</c:v>
                </c:pt>
                <c:pt idx="540">
                  <c:v>1.198505043983459</c:v>
                </c:pt>
                <c:pt idx="541">
                  <c:v>1.1975996494293211</c:v>
                </c:pt>
                <c:pt idx="542">
                  <c:v>1.196696281433105</c:v>
                </c:pt>
                <c:pt idx="543">
                  <c:v>1.195795059204102</c:v>
                </c:pt>
                <c:pt idx="544">
                  <c:v>1.19489586353302</c:v>
                </c:pt>
                <c:pt idx="545">
                  <c:v>1.1939988136291499</c:v>
                </c:pt>
                <c:pt idx="546">
                  <c:v>1.1931039094924929</c:v>
                </c:pt>
                <c:pt idx="547">
                  <c:v>1.1922111511230471</c:v>
                </c:pt>
                <c:pt idx="548">
                  <c:v>1.191320657730103</c:v>
                </c:pt>
                <c:pt idx="549">
                  <c:v>1.1904323101043699</c:v>
                </c:pt>
                <c:pt idx="550">
                  <c:v>1.1895462274551389</c:v>
                </c:pt>
                <c:pt idx="551">
                  <c:v>1.1886622905731199</c:v>
                </c:pt>
                <c:pt idx="552">
                  <c:v>1.187780618667603</c:v>
                </c:pt>
                <c:pt idx="553">
                  <c:v>1.186901211738586</c:v>
                </c:pt>
                <c:pt idx="554">
                  <c:v>1.1860241889953611</c:v>
                </c:pt>
                <c:pt idx="555">
                  <c:v>1.1851494312286379</c:v>
                </c:pt>
                <c:pt idx="556">
                  <c:v>1.184245109558105</c:v>
                </c:pt>
                <c:pt idx="557">
                  <c:v>1.1833430528640749</c:v>
                </c:pt>
                <c:pt idx="558">
                  <c:v>1.18262791633606</c:v>
                </c:pt>
                <c:pt idx="559">
                  <c:v>1.181915879249573</c:v>
                </c:pt>
                <c:pt idx="560">
                  <c:v>1.181206941604614</c:v>
                </c:pt>
                <c:pt idx="561">
                  <c:v>1.1805011034011841</c:v>
                </c:pt>
                <c:pt idx="562">
                  <c:v>1.179798364639282</c:v>
                </c:pt>
                <c:pt idx="563">
                  <c:v>1.1790987253189089</c:v>
                </c:pt>
                <c:pt idx="564">
                  <c:v>1.178402304649353</c:v>
                </c:pt>
                <c:pt idx="565">
                  <c:v>1.177676916122437</c:v>
                </c:pt>
                <c:pt idx="566">
                  <c:v>1.1769547462463379</c:v>
                </c:pt>
                <c:pt idx="567">
                  <c:v>1.1762357950210569</c:v>
                </c:pt>
                <c:pt idx="568">
                  <c:v>1.1752545833587651</c:v>
                </c:pt>
                <c:pt idx="569">
                  <c:v>1.1745413541793821</c:v>
                </c:pt>
                <c:pt idx="570">
                  <c:v>1.1735644340515139</c:v>
                </c:pt>
                <c:pt idx="571">
                  <c:v>1.1725893020629881</c:v>
                </c:pt>
                <c:pt idx="572">
                  <c:v>1.171615839004517</c:v>
                </c:pt>
                <c:pt idx="573">
                  <c:v>1.170644164085388</c:v>
                </c:pt>
                <c:pt idx="574">
                  <c:v>1.169674277305603</c:v>
                </c:pt>
                <c:pt idx="575">
                  <c:v>1.1687061786651609</c:v>
                </c:pt>
                <c:pt idx="576">
                  <c:v>1.1677398681640621</c:v>
                </c:pt>
                <c:pt idx="577">
                  <c:v>1.167047500610352</c:v>
                </c:pt>
                <c:pt idx="578">
                  <c:v>1.166085839271545</c:v>
                </c:pt>
                <c:pt idx="579">
                  <c:v>1.1651260852813721</c:v>
                </c:pt>
                <c:pt idx="580">
                  <c:v>1.164168238639832</c:v>
                </c:pt>
                <c:pt idx="581">
                  <c:v>1.1632122993469241</c:v>
                </c:pt>
                <c:pt idx="582">
                  <c:v>1.1624220609664919</c:v>
                </c:pt>
                <c:pt idx="583">
                  <c:v>1.161634564399719</c:v>
                </c:pt>
                <c:pt idx="584">
                  <c:v>1.160849809646606</c:v>
                </c:pt>
                <c:pt idx="585">
                  <c:v>1.1600679159164431</c:v>
                </c:pt>
                <c:pt idx="586">
                  <c:v>1.159288763999939</c:v>
                </c:pt>
                <c:pt idx="587">
                  <c:v>1.1585124731063841</c:v>
                </c:pt>
                <c:pt idx="588">
                  <c:v>1.157739043235779</c:v>
                </c:pt>
                <c:pt idx="589">
                  <c:v>1.156700611114502</c:v>
                </c:pt>
                <c:pt idx="590">
                  <c:v>1.155931949615479</c:v>
                </c:pt>
                <c:pt idx="591">
                  <c:v>1.1548969745635991</c:v>
                </c:pt>
                <c:pt idx="592">
                  <c:v>1.153863191604614</c:v>
                </c:pt>
                <c:pt idx="593">
                  <c:v>1.153101444244385</c:v>
                </c:pt>
                <c:pt idx="594">
                  <c:v>1.1520712375640869</c:v>
                </c:pt>
                <c:pt idx="595">
                  <c:v>1.151042222976685</c:v>
                </c:pt>
                <c:pt idx="596">
                  <c:v>1.150287389755249</c:v>
                </c:pt>
                <c:pt idx="597">
                  <c:v>1.149262070655823</c:v>
                </c:pt>
                <c:pt idx="598">
                  <c:v>1.1485123634338379</c:v>
                </c:pt>
                <c:pt idx="599">
                  <c:v>1.1474907398223879</c:v>
                </c:pt>
                <c:pt idx="600">
                  <c:v>1.1466777324676509</c:v>
                </c:pt>
                <c:pt idx="601">
                  <c:v>1.1458671092987061</c:v>
                </c:pt>
                <c:pt idx="602">
                  <c:v>1.145025372505188</c:v>
                </c:pt>
                <c:pt idx="603">
                  <c:v>1.1441860198974609</c:v>
                </c:pt>
                <c:pt idx="604">
                  <c:v>1.1433489322662349</c:v>
                </c:pt>
                <c:pt idx="605">
                  <c:v>1.142514228820801</c:v>
                </c:pt>
                <c:pt idx="606">
                  <c:v>1.141681909561157</c:v>
                </c:pt>
                <c:pt idx="607">
                  <c:v>1.1408519744873049</c:v>
                </c:pt>
                <c:pt idx="608">
                  <c:v>1.1400245428085329</c:v>
                </c:pt>
                <c:pt idx="609">
                  <c:v>1.139199495315552</c:v>
                </c:pt>
                <c:pt idx="610">
                  <c:v>1.1383769512176509</c:v>
                </c:pt>
                <c:pt idx="611">
                  <c:v>1.137556910514832</c:v>
                </c:pt>
                <c:pt idx="612">
                  <c:v>1.1367393732070921</c:v>
                </c:pt>
                <c:pt idx="613">
                  <c:v>1.1359244585037229</c:v>
                </c:pt>
                <c:pt idx="614">
                  <c:v>1.135112047195435</c:v>
                </c:pt>
                <c:pt idx="615">
                  <c:v>1.1343022584915159</c:v>
                </c:pt>
                <c:pt idx="616">
                  <c:v>1.133495092391968</c:v>
                </c:pt>
                <c:pt idx="617">
                  <c:v>1.132908701896667</c:v>
                </c:pt>
                <c:pt idx="618">
                  <c:v>1.1322920322418211</c:v>
                </c:pt>
                <c:pt idx="619">
                  <c:v>1.1316790580749509</c:v>
                </c:pt>
                <c:pt idx="620">
                  <c:v>1.1310697793960569</c:v>
                </c:pt>
                <c:pt idx="621">
                  <c:v>1.1304643154144289</c:v>
                </c:pt>
                <c:pt idx="622">
                  <c:v>1.1298626661300659</c:v>
                </c:pt>
                <c:pt idx="623">
                  <c:v>1.129264831542969</c:v>
                </c:pt>
                <c:pt idx="624">
                  <c:v>1.128670811653137</c:v>
                </c:pt>
                <c:pt idx="625">
                  <c:v>1.1280807256698611</c:v>
                </c:pt>
                <c:pt idx="626">
                  <c:v>1.127460360527039</c:v>
                </c:pt>
                <c:pt idx="627">
                  <c:v>1.126843929290771</c:v>
                </c:pt>
                <c:pt idx="628">
                  <c:v>1.1262315511703489</c:v>
                </c:pt>
                <c:pt idx="629">
                  <c:v>1.1256231069564819</c:v>
                </c:pt>
                <c:pt idx="630">
                  <c:v>1.125018715858459</c:v>
                </c:pt>
                <c:pt idx="631">
                  <c:v>1.124107837677002</c:v>
                </c:pt>
                <c:pt idx="632">
                  <c:v>1.1231987476348879</c:v>
                </c:pt>
                <c:pt idx="633">
                  <c:v>1.122291564941406</c:v>
                </c:pt>
                <c:pt idx="634">
                  <c:v>1.121699452400208</c:v>
                </c:pt>
                <c:pt idx="635">
                  <c:v>1.1207631826400759</c:v>
                </c:pt>
                <c:pt idx="636">
                  <c:v>1.1198288202285771</c:v>
                </c:pt>
                <c:pt idx="637">
                  <c:v>1.1188962459564209</c:v>
                </c:pt>
                <c:pt idx="638">
                  <c:v>1.1181962490081789</c:v>
                </c:pt>
                <c:pt idx="639">
                  <c:v>1.117499470710754</c:v>
                </c:pt>
                <c:pt idx="640">
                  <c:v>1.1168059110641479</c:v>
                </c:pt>
                <c:pt idx="641">
                  <c:v>1.1161156892776489</c:v>
                </c:pt>
                <c:pt idx="642">
                  <c:v>1.1154288053512571</c:v>
                </c:pt>
                <c:pt idx="643">
                  <c:v>1.1147452592849729</c:v>
                </c:pt>
                <c:pt idx="644">
                  <c:v>1.1140650510787959</c:v>
                </c:pt>
                <c:pt idx="645">
                  <c:v>1.113388299942017</c:v>
                </c:pt>
                <c:pt idx="646">
                  <c:v>1.112406849861145</c:v>
                </c:pt>
                <c:pt idx="647">
                  <c:v>1.111426472663879</c:v>
                </c:pt>
                <c:pt idx="648">
                  <c:v>1.110756993293762</c:v>
                </c:pt>
                <c:pt idx="649">
                  <c:v>1.109780430793762</c:v>
                </c:pt>
                <c:pt idx="650">
                  <c:v>1.1091165542602539</c:v>
                </c:pt>
                <c:pt idx="651">
                  <c:v>1.1081440448760991</c:v>
                </c:pt>
                <c:pt idx="652">
                  <c:v>1.1071726083755491</c:v>
                </c:pt>
                <c:pt idx="653">
                  <c:v>1.1067579984664919</c:v>
                </c:pt>
                <c:pt idx="654">
                  <c:v>1.1059983968734739</c:v>
                </c:pt>
                <c:pt idx="655">
                  <c:v>1.1052414178848271</c:v>
                </c:pt>
                <c:pt idx="656">
                  <c:v>1.1044870615005491</c:v>
                </c:pt>
                <c:pt idx="657">
                  <c:v>1.1037354469299321</c:v>
                </c:pt>
                <c:pt idx="658">
                  <c:v>1.1029865741729741</c:v>
                </c:pt>
                <c:pt idx="659">
                  <c:v>1.102644562721252</c:v>
                </c:pt>
                <c:pt idx="660">
                  <c:v>1.102307796478271</c:v>
                </c:pt>
                <c:pt idx="661">
                  <c:v>1.101976275444031</c:v>
                </c:pt>
                <c:pt idx="662">
                  <c:v>1.101685643196106</c:v>
                </c:pt>
                <c:pt idx="663">
                  <c:v>1.1014002561569209</c:v>
                </c:pt>
                <c:pt idx="664">
                  <c:v>1.101120233535767</c:v>
                </c:pt>
                <c:pt idx="665">
                  <c:v>1.100845575332642</c:v>
                </c:pt>
                <c:pt idx="666">
                  <c:v>1.100611805915833</c:v>
                </c:pt>
                <c:pt idx="667">
                  <c:v>1.1007900238037109</c:v>
                </c:pt>
                <c:pt idx="668">
                  <c:v>1.100974917411804</c:v>
                </c:pt>
                <c:pt idx="669">
                  <c:v>1.1008791923522949</c:v>
                </c:pt>
                <c:pt idx="670">
                  <c:v>1.1007887125015261</c:v>
                </c:pt>
                <c:pt idx="671">
                  <c:v>1.1007035970687871</c:v>
                </c:pt>
                <c:pt idx="672">
                  <c:v>1.100659251213074</c:v>
                </c:pt>
                <c:pt idx="673">
                  <c:v>1.1006201505661011</c:v>
                </c:pt>
                <c:pt idx="674">
                  <c:v>1.100992798805237</c:v>
                </c:pt>
                <c:pt idx="675">
                  <c:v>1.101159453392029</c:v>
                </c:pt>
                <c:pt idx="676">
                  <c:v>1.101331472396851</c:v>
                </c:pt>
                <c:pt idx="677">
                  <c:v>1.101544260978699</c:v>
                </c:pt>
                <c:pt idx="678">
                  <c:v>1.101437091827393</c:v>
                </c:pt>
                <c:pt idx="679">
                  <c:v>1.10133421421051</c:v>
                </c:pt>
                <c:pt idx="680">
                  <c:v>1.1012710332870479</c:v>
                </c:pt>
                <c:pt idx="681">
                  <c:v>1.1016174554824829</c:v>
                </c:pt>
                <c:pt idx="682">
                  <c:v>1.10196840763092</c:v>
                </c:pt>
                <c:pt idx="683">
                  <c:v>1.1023591756820681</c:v>
                </c:pt>
                <c:pt idx="684">
                  <c:v>1.1027543544769289</c:v>
                </c:pt>
                <c:pt idx="685">
                  <c:v>1.1028627157211299</c:v>
                </c:pt>
                <c:pt idx="686">
                  <c:v>1.102731466293335</c:v>
                </c:pt>
                <c:pt idx="687">
                  <c:v>1.102638721466064</c:v>
                </c:pt>
                <c:pt idx="688">
                  <c:v>1.102549195289612</c:v>
                </c:pt>
                <c:pt idx="689">
                  <c:v>1.102866649627686</c:v>
                </c:pt>
                <c:pt idx="690">
                  <c:v>1.103222608566284</c:v>
                </c:pt>
                <c:pt idx="691">
                  <c:v>1.103581547737122</c:v>
                </c:pt>
                <c:pt idx="692">
                  <c:v>1.1036510467529299</c:v>
                </c:pt>
                <c:pt idx="693">
                  <c:v>1.1037231683731079</c:v>
                </c:pt>
                <c:pt idx="694">
                  <c:v>1.103798031806946</c:v>
                </c:pt>
                <c:pt idx="695">
                  <c:v>1.103910446166992</c:v>
                </c:pt>
                <c:pt idx="696">
                  <c:v>1.1040253639221189</c:v>
                </c:pt>
                <c:pt idx="697">
                  <c:v>1.1041427850723271</c:v>
                </c:pt>
                <c:pt idx="698">
                  <c:v>1.1042976379394529</c:v>
                </c:pt>
                <c:pt idx="699">
                  <c:v>1.104856610298157</c:v>
                </c:pt>
                <c:pt idx="700">
                  <c:v>1.104884147644043</c:v>
                </c:pt>
                <c:pt idx="701">
                  <c:v>1.104913592338562</c:v>
                </c:pt>
                <c:pt idx="702">
                  <c:v>1.1049448251724241</c:v>
                </c:pt>
                <c:pt idx="703">
                  <c:v>1.1050126552581789</c:v>
                </c:pt>
                <c:pt idx="704">
                  <c:v>1.105082035064697</c:v>
                </c:pt>
                <c:pt idx="705">
                  <c:v>1.10515308380127</c:v>
                </c:pt>
                <c:pt idx="706">
                  <c:v>1.105260491371155</c:v>
                </c:pt>
                <c:pt idx="707">
                  <c:v>1.1053693294525151</c:v>
                </c:pt>
                <c:pt idx="708">
                  <c:v>1.1054795980453489</c:v>
                </c:pt>
                <c:pt idx="709">
                  <c:v>1.105625987052917</c:v>
                </c:pt>
                <c:pt idx="710">
                  <c:v>1.1054433584213259</c:v>
                </c:pt>
                <c:pt idx="711">
                  <c:v>1.10566258430481</c:v>
                </c:pt>
                <c:pt idx="712">
                  <c:v>1.1058826446533201</c:v>
                </c:pt>
                <c:pt idx="713">
                  <c:v>1.1061381101608281</c:v>
                </c:pt>
                <c:pt idx="714">
                  <c:v>1.106394290924072</c:v>
                </c:pt>
                <c:pt idx="715">
                  <c:v>1.1066856384277339</c:v>
                </c:pt>
                <c:pt idx="716">
                  <c:v>1.106742143630981</c:v>
                </c:pt>
                <c:pt idx="717">
                  <c:v>1.1067994832992549</c:v>
                </c:pt>
                <c:pt idx="718">
                  <c:v>1.1065264940261841</c:v>
                </c:pt>
                <c:pt idx="719">
                  <c:v>1.1062889099121089</c:v>
                </c:pt>
                <c:pt idx="720">
                  <c:v>1.106052160263062</c:v>
                </c:pt>
                <c:pt idx="721">
                  <c:v>1.1058163642883301</c:v>
                </c:pt>
                <c:pt idx="722">
                  <c:v>1.105581402778625</c:v>
                </c:pt>
                <c:pt idx="723">
                  <c:v>1.1053473949432371</c:v>
                </c:pt>
                <c:pt idx="724">
                  <c:v>1.105114221572876</c:v>
                </c:pt>
                <c:pt idx="725">
                  <c:v>1.1048818826675419</c:v>
                </c:pt>
                <c:pt idx="726">
                  <c:v>1.104650497436523</c:v>
                </c:pt>
                <c:pt idx="727">
                  <c:v>1.104419946670532</c:v>
                </c:pt>
                <c:pt idx="728">
                  <c:v>1.104224801063538</c:v>
                </c:pt>
                <c:pt idx="729">
                  <c:v>1.10403048992157</c:v>
                </c:pt>
                <c:pt idx="730">
                  <c:v>1.1038368940353389</c:v>
                </c:pt>
                <c:pt idx="731">
                  <c:v>1.104046225547791</c:v>
                </c:pt>
                <c:pt idx="732">
                  <c:v>1.1042555570602419</c:v>
                </c:pt>
                <c:pt idx="733">
                  <c:v>1.1044992208480831</c:v>
                </c:pt>
                <c:pt idx="734">
                  <c:v>1.104742646217346</c:v>
                </c:pt>
                <c:pt idx="735">
                  <c:v>1.104650497436523</c:v>
                </c:pt>
                <c:pt idx="736">
                  <c:v>1.1045588254928591</c:v>
                </c:pt>
                <c:pt idx="737">
                  <c:v>1.1045019626617429</c:v>
                </c:pt>
                <c:pt idx="738">
                  <c:v>1.104445338249207</c:v>
                </c:pt>
                <c:pt idx="739">
                  <c:v>1.104389071464539</c:v>
                </c:pt>
                <c:pt idx="740">
                  <c:v>1.1043330430984499</c:v>
                </c:pt>
                <c:pt idx="741">
                  <c:v>1.104277372360229</c:v>
                </c:pt>
                <c:pt idx="742">
                  <c:v>1.1042220592498779</c:v>
                </c:pt>
                <c:pt idx="743">
                  <c:v>1.104166984558105</c:v>
                </c:pt>
                <c:pt idx="744">
                  <c:v>1.104146480560303</c:v>
                </c:pt>
                <c:pt idx="745">
                  <c:v>1.10412609577179</c:v>
                </c:pt>
                <c:pt idx="746">
                  <c:v>1.104105949401855</c:v>
                </c:pt>
                <c:pt idx="747">
                  <c:v>1.1040859222412109</c:v>
                </c:pt>
                <c:pt idx="748">
                  <c:v>1.104066133499146</c:v>
                </c:pt>
                <c:pt idx="749">
                  <c:v>1.1040806770324709</c:v>
                </c:pt>
                <c:pt idx="750">
                  <c:v>1.1040952205657959</c:v>
                </c:pt>
                <c:pt idx="751">
                  <c:v>1.1041097640991211</c:v>
                </c:pt>
                <c:pt idx="752">
                  <c:v>1.1037861108779909</c:v>
                </c:pt>
                <c:pt idx="753">
                  <c:v>1.1034630537033081</c:v>
                </c:pt>
                <c:pt idx="754">
                  <c:v>1.103140592575073</c:v>
                </c:pt>
                <c:pt idx="755">
                  <c:v>1.1028187274932859</c:v>
                </c:pt>
                <c:pt idx="756">
                  <c:v>1.102497458457947</c:v>
                </c:pt>
                <c:pt idx="757">
                  <c:v>1.102176785469055</c:v>
                </c:pt>
                <c:pt idx="758">
                  <c:v>1.1018567085266111</c:v>
                </c:pt>
                <c:pt idx="759">
                  <c:v>1.101941585540771</c:v>
                </c:pt>
                <c:pt idx="760">
                  <c:v>1.102026104927063</c:v>
                </c:pt>
                <c:pt idx="761">
                  <c:v>1.1021102666854861</c:v>
                </c:pt>
                <c:pt idx="762">
                  <c:v>1.1022284030914311</c:v>
                </c:pt>
                <c:pt idx="763">
                  <c:v>1.1023460626602171</c:v>
                </c:pt>
                <c:pt idx="764">
                  <c:v>1.1024632453918459</c:v>
                </c:pt>
                <c:pt idx="765">
                  <c:v>1.1025798320770259</c:v>
                </c:pt>
                <c:pt idx="766">
                  <c:v>1.1026959419250491</c:v>
                </c:pt>
                <c:pt idx="767">
                  <c:v>1.1028456687927251</c:v>
                </c:pt>
                <c:pt idx="768">
                  <c:v>1.1027600765228269</c:v>
                </c:pt>
                <c:pt idx="769">
                  <c:v>1.1026744842529299</c:v>
                </c:pt>
                <c:pt idx="770">
                  <c:v>1.102588891983032</c:v>
                </c:pt>
                <c:pt idx="771">
                  <c:v>1.102503299713135</c:v>
                </c:pt>
                <c:pt idx="772">
                  <c:v>1.1024177074432371</c:v>
                </c:pt>
                <c:pt idx="773">
                  <c:v>1.101990222930908</c:v>
                </c:pt>
                <c:pt idx="774">
                  <c:v>1.1019057035446169</c:v>
                </c:pt>
                <c:pt idx="775">
                  <c:v>1.1015129089355471</c:v>
                </c:pt>
                <c:pt idx="776">
                  <c:v>1.1014294624328611</c:v>
                </c:pt>
                <c:pt idx="777">
                  <c:v>1.1010371446609499</c:v>
                </c:pt>
                <c:pt idx="778">
                  <c:v>1.1008472442626951</c:v>
                </c:pt>
                <c:pt idx="779">
                  <c:v>1.1006917953491211</c:v>
                </c:pt>
                <c:pt idx="780">
                  <c:v>1.100536584854126</c:v>
                </c:pt>
                <c:pt idx="781">
                  <c:v>1.10038149356842</c:v>
                </c:pt>
                <c:pt idx="782">
                  <c:v>1.1002266407012939</c:v>
                </c:pt>
                <c:pt idx="783">
                  <c:v>1.100072026252747</c:v>
                </c:pt>
                <c:pt idx="784">
                  <c:v>1.0999176502227781</c:v>
                </c:pt>
                <c:pt idx="785">
                  <c:v>1.0997633934021001</c:v>
                </c:pt>
                <c:pt idx="786">
                  <c:v>1.099609375</c:v>
                </c:pt>
                <c:pt idx="787">
                  <c:v>1.099455595016479</c:v>
                </c:pt>
                <c:pt idx="788">
                  <c:v>1.099301934242249</c:v>
                </c:pt>
                <c:pt idx="789">
                  <c:v>1.0991485118865969</c:v>
                </c:pt>
                <c:pt idx="790">
                  <c:v>1.0989953279495239</c:v>
                </c:pt>
                <c:pt idx="791">
                  <c:v>1.0988423824310301</c:v>
                </c:pt>
                <c:pt idx="792">
                  <c:v>1.0986895561218259</c:v>
                </c:pt>
                <c:pt idx="793">
                  <c:v>1.0985369682312009</c:v>
                </c:pt>
                <c:pt idx="794">
                  <c:v>1.0983846187591551</c:v>
                </c:pt>
                <c:pt idx="795">
                  <c:v>1.0982323884963989</c:v>
                </c:pt>
                <c:pt idx="796">
                  <c:v>1.0980803966522219</c:v>
                </c:pt>
                <c:pt idx="797">
                  <c:v>1.097928643226624</c:v>
                </c:pt>
                <c:pt idx="798">
                  <c:v>1.097777128219604</c:v>
                </c:pt>
                <c:pt idx="799">
                  <c:v>1.097625732421875</c:v>
                </c:pt>
                <c:pt idx="800">
                  <c:v>1.0974745750427251</c:v>
                </c:pt>
                <c:pt idx="801">
                  <c:v>1.0973236560821531</c:v>
                </c:pt>
                <c:pt idx="802">
                  <c:v>1.097172856330872</c:v>
                </c:pt>
                <c:pt idx="803">
                  <c:v>1.09705650806427</c:v>
                </c:pt>
                <c:pt idx="804">
                  <c:v>1.096940279006958</c:v>
                </c:pt>
                <c:pt idx="805">
                  <c:v>1.096824169158936</c:v>
                </c:pt>
                <c:pt idx="806">
                  <c:v>1.0967080593109131</c:v>
                </c:pt>
                <c:pt idx="807">
                  <c:v>1.09659206867218</c:v>
                </c:pt>
                <c:pt idx="808">
                  <c:v>1.096476197242737</c:v>
                </c:pt>
                <c:pt idx="809">
                  <c:v>1.096360445022583</c:v>
                </c:pt>
                <c:pt idx="810">
                  <c:v>1.096244692802429</c:v>
                </c:pt>
                <c:pt idx="811">
                  <c:v>1.0965396165847781</c:v>
                </c:pt>
                <c:pt idx="812">
                  <c:v>1.0968329906463621</c:v>
                </c:pt>
                <c:pt idx="813">
                  <c:v>1.096886038780212</c:v>
                </c:pt>
                <c:pt idx="814">
                  <c:v>1.096972584724426</c:v>
                </c:pt>
                <c:pt idx="815">
                  <c:v>1.0970582962036131</c:v>
                </c:pt>
                <c:pt idx="816">
                  <c:v>1.096793651580811</c:v>
                </c:pt>
                <c:pt idx="817">
                  <c:v>1.096529483795166</c:v>
                </c:pt>
                <c:pt idx="818">
                  <c:v>1.0966159105300901</c:v>
                </c:pt>
                <c:pt idx="819">
                  <c:v>1.0963513851165769</c:v>
                </c:pt>
                <c:pt idx="820">
                  <c:v>1.0960873365402219</c:v>
                </c:pt>
                <c:pt idx="821">
                  <c:v>1.0958237648010249</c:v>
                </c:pt>
                <c:pt idx="822">
                  <c:v>1.095560669898987</c:v>
                </c:pt>
                <c:pt idx="823">
                  <c:v>1.0958888530731199</c:v>
                </c:pt>
                <c:pt idx="824">
                  <c:v>1.095624685287476</c:v>
                </c:pt>
                <c:pt idx="825">
                  <c:v>1.095360994338989</c:v>
                </c:pt>
                <c:pt idx="826">
                  <c:v>1.0950977802276609</c:v>
                </c:pt>
                <c:pt idx="827">
                  <c:v>1.0950748920440669</c:v>
                </c:pt>
                <c:pt idx="828">
                  <c:v>1.095051765441895</c:v>
                </c:pt>
                <c:pt idx="829">
                  <c:v>1.0947884321212771</c:v>
                </c:pt>
                <c:pt idx="830">
                  <c:v>1.0947656631469731</c:v>
                </c:pt>
                <c:pt idx="831">
                  <c:v>1.0947425365448</c:v>
                </c:pt>
                <c:pt idx="832">
                  <c:v>1.094479084014893</c:v>
                </c:pt>
                <c:pt idx="833">
                  <c:v>1.0944563150405879</c:v>
                </c:pt>
                <c:pt idx="834">
                  <c:v>1.0944333076477051</c:v>
                </c:pt>
                <c:pt idx="835">
                  <c:v>1.0941697359085081</c:v>
                </c:pt>
                <c:pt idx="836">
                  <c:v>1.0941470861434941</c:v>
                </c:pt>
                <c:pt idx="837">
                  <c:v>1.094158411026001</c:v>
                </c:pt>
                <c:pt idx="838">
                  <c:v>1.0939288139343259</c:v>
                </c:pt>
                <c:pt idx="839">
                  <c:v>1.093940258026123</c:v>
                </c:pt>
                <c:pt idx="840">
                  <c:v>1.093951344490051</c:v>
                </c:pt>
                <c:pt idx="841">
                  <c:v>1.093721270561218</c:v>
                </c:pt>
                <c:pt idx="842">
                  <c:v>1.093732357025146</c:v>
                </c:pt>
                <c:pt idx="843">
                  <c:v>1.093502283096313</c:v>
                </c:pt>
                <c:pt idx="844">
                  <c:v>1.093513488769531</c:v>
                </c:pt>
                <c:pt idx="845">
                  <c:v>1.093283414840698</c:v>
                </c:pt>
                <c:pt idx="846">
                  <c:v>1.093294739723206</c:v>
                </c:pt>
                <c:pt idx="847">
                  <c:v>1.093064665794373</c:v>
                </c:pt>
                <c:pt idx="848">
                  <c:v>1.093076109886169</c:v>
                </c:pt>
                <c:pt idx="849">
                  <c:v>1.0930871963500981</c:v>
                </c:pt>
                <c:pt idx="850">
                  <c:v>1.092856645584106</c:v>
                </c:pt>
                <c:pt idx="851">
                  <c:v>1.092867851257324</c:v>
                </c:pt>
                <c:pt idx="852">
                  <c:v>1.092637181282043</c:v>
                </c:pt>
                <c:pt idx="853">
                  <c:v>1.092648506164551</c:v>
                </c:pt>
                <c:pt idx="854">
                  <c:v>1.09241783618927</c:v>
                </c:pt>
                <c:pt idx="855">
                  <c:v>1.0924292802810669</c:v>
                </c:pt>
                <c:pt idx="856">
                  <c:v>1.0921986103057859</c:v>
                </c:pt>
                <c:pt idx="857">
                  <c:v>1.092210173606873</c:v>
                </c:pt>
                <c:pt idx="858">
                  <c:v>1.092221260070801</c:v>
                </c:pt>
                <c:pt idx="859">
                  <c:v>1.091990113258362</c:v>
                </c:pt>
                <c:pt idx="860">
                  <c:v>1.09200131893158</c:v>
                </c:pt>
                <c:pt idx="861">
                  <c:v>1.0917701721191411</c:v>
                </c:pt>
                <c:pt idx="862">
                  <c:v>1.0917814970016479</c:v>
                </c:pt>
                <c:pt idx="863">
                  <c:v>1.0915845632553101</c:v>
                </c:pt>
                <c:pt idx="864">
                  <c:v>1.091630101203918</c:v>
                </c:pt>
                <c:pt idx="865">
                  <c:v>1.091432929039001</c:v>
                </c:pt>
                <c:pt idx="866">
                  <c:v>1.0914783477783201</c:v>
                </c:pt>
                <c:pt idx="867">
                  <c:v>1.0912808179855349</c:v>
                </c:pt>
                <c:pt idx="868">
                  <c:v>1.091326117515564</c:v>
                </c:pt>
                <c:pt idx="869">
                  <c:v>1.091128349304199</c:v>
                </c:pt>
                <c:pt idx="870">
                  <c:v>1.091173529624939</c:v>
                </c:pt>
                <c:pt idx="871">
                  <c:v>1.0909755229949949</c:v>
                </c:pt>
                <c:pt idx="872">
                  <c:v>1.0907778739929199</c:v>
                </c:pt>
                <c:pt idx="873">
                  <c:v>1.090823292732239</c:v>
                </c:pt>
                <c:pt idx="874">
                  <c:v>1.090625405311584</c:v>
                </c:pt>
                <c:pt idx="875">
                  <c:v>1.090670704841614</c:v>
                </c:pt>
                <c:pt idx="876">
                  <c:v>1.090472459793091</c:v>
                </c:pt>
                <c:pt idx="877">
                  <c:v>1.090517640113831</c:v>
                </c:pt>
                <c:pt idx="878">
                  <c:v>1.090319156646729</c:v>
                </c:pt>
                <c:pt idx="879">
                  <c:v>1.0903642177581789</c:v>
                </c:pt>
                <c:pt idx="880">
                  <c:v>1.090165495872498</c:v>
                </c:pt>
                <c:pt idx="881">
                  <c:v>1.0899671316146851</c:v>
                </c:pt>
                <c:pt idx="882">
                  <c:v>1.0900124311447139</c:v>
                </c:pt>
                <c:pt idx="883">
                  <c:v>1.089813828468323</c:v>
                </c:pt>
                <c:pt idx="884">
                  <c:v>1.0898590087890621</c:v>
                </c:pt>
                <c:pt idx="885">
                  <c:v>1.089300394058228</c:v>
                </c:pt>
                <c:pt idx="886">
                  <c:v>1.0893470048904419</c:v>
                </c:pt>
                <c:pt idx="887">
                  <c:v>1.089393138885498</c:v>
                </c:pt>
                <c:pt idx="888">
                  <c:v>1.089078426361084</c:v>
                </c:pt>
                <c:pt idx="889">
                  <c:v>1.0891250371932979</c:v>
                </c:pt>
                <c:pt idx="890">
                  <c:v>1.0888104438781741</c:v>
                </c:pt>
                <c:pt idx="891">
                  <c:v>1.0888575315475459</c:v>
                </c:pt>
                <c:pt idx="892">
                  <c:v>1.088543176651001</c:v>
                </c:pt>
                <c:pt idx="893">
                  <c:v>1.088590741157532</c:v>
                </c:pt>
                <c:pt idx="894">
                  <c:v>1.088276624679565</c:v>
                </c:pt>
                <c:pt idx="895">
                  <c:v>1.088324666023254</c:v>
                </c:pt>
                <c:pt idx="896">
                  <c:v>1.0880106687545781</c:v>
                </c:pt>
                <c:pt idx="897">
                  <c:v>1.0880593061447139</c:v>
                </c:pt>
                <c:pt idx="898">
                  <c:v>1.0877455472946169</c:v>
                </c:pt>
                <c:pt idx="899">
                  <c:v>1.0877946615219121</c:v>
                </c:pt>
                <c:pt idx="900">
                  <c:v>1.087481021881104</c:v>
                </c:pt>
                <c:pt idx="901">
                  <c:v>1.0875306129455571</c:v>
                </c:pt>
                <c:pt idx="902">
                  <c:v>1.0872172117233281</c:v>
                </c:pt>
                <c:pt idx="903">
                  <c:v>1.087267279624939</c:v>
                </c:pt>
                <c:pt idx="904">
                  <c:v>1.086953997612</c:v>
                </c:pt>
                <c:pt idx="905">
                  <c:v>1.087004542350769</c:v>
                </c:pt>
                <c:pt idx="906">
                  <c:v>1.0866914987564089</c:v>
                </c:pt>
                <c:pt idx="907">
                  <c:v>1.086742520332336</c:v>
                </c:pt>
                <c:pt idx="908">
                  <c:v>1.0864295959472661</c:v>
                </c:pt>
                <c:pt idx="909">
                  <c:v>1.086481094360352</c:v>
                </c:pt>
                <c:pt idx="910">
                  <c:v>1.0861684083938601</c:v>
                </c:pt>
                <c:pt idx="911">
                  <c:v>1.086220502853394</c:v>
                </c:pt>
                <c:pt idx="912">
                  <c:v>1.085907936096191</c:v>
                </c:pt>
                <c:pt idx="913">
                  <c:v>1.0859605073928831</c:v>
                </c:pt>
                <c:pt idx="914">
                  <c:v>1.08564817905426</c:v>
                </c:pt>
                <c:pt idx="915">
                  <c:v>1.0857012271881099</c:v>
                </c:pt>
                <c:pt idx="916">
                  <c:v>1.0853890180587771</c:v>
                </c:pt>
                <c:pt idx="917">
                  <c:v>1.0854425430297849</c:v>
                </c:pt>
                <c:pt idx="918">
                  <c:v>1.085130572319031</c:v>
                </c:pt>
                <c:pt idx="919">
                  <c:v>1.085184574127197</c:v>
                </c:pt>
                <c:pt idx="920">
                  <c:v>1.084872722625732</c:v>
                </c:pt>
                <c:pt idx="921">
                  <c:v>1.0849272012710569</c:v>
                </c:pt>
                <c:pt idx="922">
                  <c:v>1.0846154689788821</c:v>
                </c:pt>
                <c:pt idx="923">
                  <c:v>1.084670424461365</c:v>
                </c:pt>
                <c:pt idx="924">
                  <c:v>1.084358930587769</c:v>
                </c:pt>
                <c:pt idx="925">
                  <c:v>1.0844142436981199</c:v>
                </c:pt>
                <c:pt idx="926">
                  <c:v>1.084102869033813</c:v>
                </c:pt>
                <c:pt idx="927">
                  <c:v>1.084158778190613</c:v>
                </c:pt>
                <c:pt idx="928">
                  <c:v>1.083847641944885</c:v>
                </c:pt>
                <c:pt idx="929">
                  <c:v>1.083903908729553</c:v>
                </c:pt>
                <c:pt idx="930">
                  <c:v>1.083592891693115</c:v>
                </c:pt>
                <c:pt idx="931">
                  <c:v>1.083649635314941</c:v>
                </c:pt>
                <c:pt idx="932">
                  <c:v>1.083338737487793</c:v>
                </c:pt>
                <c:pt idx="933">
                  <c:v>1.0833959579467769</c:v>
                </c:pt>
                <c:pt idx="934">
                  <c:v>1.083085179328918</c:v>
                </c:pt>
                <c:pt idx="935">
                  <c:v>1.083142876625061</c:v>
                </c:pt>
                <c:pt idx="936">
                  <c:v>1.082832336425781</c:v>
                </c:pt>
                <c:pt idx="937">
                  <c:v>1.082890510559082</c:v>
                </c:pt>
                <c:pt idx="938">
                  <c:v>1.082580089569092</c:v>
                </c:pt>
                <c:pt idx="939">
                  <c:v>1.082638740539551</c:v>
                </c:pt>
                <c:pt idx="940">
                  <c:v>1.0823284387588501</c:v>
                </c:pt>
                <c:pt idx="941">
                  <c:v>1.0823875665664671</c:v>
                </c:pt>
                <c:pt idx="942">
                  <c:v>1.0825042724609379</c:v>
                </c:pt>
                <c:pt idx="943">
                  <c:v>1.0826201438903811</c:v>
                </c:pt>
                <c:pt idx="944">
                  <c:v>1.082769513130188</c:v>
                </c:pt>
                <c:pt idx="945">
                  <c:v>1.0829178094863889</c:v>
                </c:pt>
                <c:pt idx="946">
                  <c:v>1.083064913749695</c:v>
                </c:pt>
                <c:pt idx="947">
                  <c:v>1.083210945129395</c:v>
                </c:pt>
                <c:pt idx="948">
                  <c:v>1.0833559036254881</c:v>
                </c:pt>
                <c:pt idx="949">
                  <c:v>1.083499670028687</c:v>
                </c:pt>
                <c:pt idx="950">
                  <c:v>1.083642363548279</c:v>
                </c:pt>
                <c:pt idx="951">
                  <c:v>1.0837839841842649</c:v>
                </c:pt>
                <c:pt idx="952">
                  <c:v>1.0839588642120359</c:v>
                </c:pt>
                <c:pt idx="953">
                  <c:v>1.0841325521469121</c:v>
                </c:pt>
                <c:pt idx="954">
                  <c:v>1.0843049287796021</c:v>
                </c:pt>
                <c:pt idx="955">
                  <c:v>1.084476113319397</c:v>
                </c:pt>
                <c:pt idx="956">
                  <c:v>1.0846459865570071</c:v>
                </c:pt>
                <c:pt idx="957">
                  <c:v>1.084567546844482</c:v>
                </c:pt>
                <c:pt idx="958">
                  <c:v>1.084488987922668</c:v>
                </c:pt>
                <c:pt idx="959">
                  <c:v>1.0844103097915649</c:v>
                </c:pt>
                <c:pt idx="960">
                  <c:v>1.084331631660461</c:v>
                </c:pt>
                <c:pt idx="961">
                  <c:v>1.0842528343200679</c:v>
                </c:pt>
                <c:pt idx="962">
                  <c:v>1.0841740369796751</c:v>
                </c:pt>
                <c:pt idx="963">
                  <c:v>1.0840951204299929</c:v>
                </c:pt>
                <c:pt idx="964">
                  <c:v>1.0840162038803101</c:v>
                </c:pt>
                <c:pt idx="965">
                  <c:v>1.0839371681213379</c:v>
                </c:pt>
                <c:pt idx="966">
                  <c:v>1.0838581323623659</c:v>
                </c:pt>
                <c:pt idx="967">
                  <c:v>1.083778977394104</c:v>
                </c:pt>
                <c:pt idx="968">
                  <c:v>1.083947420120239</c:v>
                </c:pt>
                <c:pt idx="969">
                  <c:v>1.083532571792603</c:v>
                </c:pt>
                <c:pt idx="970">
                  <c:v>1.0837017297744751</c:v>
                </c:pt>
                <c:pt idx="971">
                  <c:v>1.083287119865417</c:v>
                </c:pt>
                <c:pt idx="972">
                  <c:v>1.083456873893738</c:v>
                </c:pt>
                <c:pt idx="973">
                  <c:v>1.083625316619873</c:v>
                </c:pt>
                <c:pt idx="974">
                  <c:v>1.083209872245789</c:v>
                </c:pt>
                <c:pt idx="975">
                  <c:v>1.0833790302276609</c:v>
                </c:pt>
                <c:pt idx="976">
                  <c:v>1.0829639434814451</c:v>
                </c:pt>
                <c:pt idx="977">
                  <c:v>1.0831336975097661</c:v>
                </c:pt>
                <c:pt idx="978">
                  <c:v>1.0829669237136841</c:v>
                </c:pt>
                <c:pt idx="979">
                  <c:v>1.0831360816955571</c:v>
                </c:pt>
                <c:pt idx="980">
                  <c:v>1.0829687118530269</c:v>
                </c:pt>
                <c:pt idx="981">
                  <c:v>1.082801818847656</c:v>
                </c:pt>
                <c:pt idx="982">
                  <c:v>1.0829710960388179</c:v>
                </c:pt>
                <c:pt idx="983">
                  <c:v>1.08280348777771</c:v>
                </c:pt>
                <c:pt idx="984">
                  <c:v>1.0826364755630491</c:v>
                </c:pt>
                <c:pt idx="985">
                  <c:v>1.082805752754211</c:v>
                </c:pt>
                <c:pt idx="986">
                  <c:v>1.082638025283813</c:v>
                </c:pt>
                <c:pt idx="987">
                  <c:v>1.0824708938598631</c:v>
                </c:pt>
                <c:pt idx="988">
                  <c:v>1.0826402902603149</c:v>
                </c:pt>
                <c:pt idx="989">
                  <c:v>1.082472443580627</c:v>
                </c:pt>
                <c:pt idx="990">
                  <c:v>1.0823050737380979</c:v>
                </c:pt>
                <c:pt idx="991">
                  <c:v>1.08247447013855</c:v>
                </c:pt>
                <c:pt idx="992">
                  <c:v>1.082306504249573</c:v>
                </c:pt>
                <c:pt idx="993">
                  <c:v>1.0821390151977539</c:v>
                </c:pt>
                <c:pt idx="994">
                  <c:v>1.0823085308074949</c:v>
                </c:pt>
                <c:pt idx="995">
                  <c:v>1.082140445709229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44-4CA2-8190-77347E927D5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P4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Sheet1!$E$2:$E$997</c:f>
              <c:numCache>
                <c:formatCode>General</c:formatCode>
                <c:ptCount val="996"/>
                <c:pt idx="0">
                  <c:v>1.0831060409545901</c:v>
                </c:pt>
                <c:pt idx="1">
                  <c:v>1.083202481269836</c:v>
                </c:pt>
                <c:pt idx="2">
                  <c:v>1.083325862884521</c:v>
                </c:pt>
                <c:pt idx="3">
                  <c:v>1.0834716558456421</c:v>
                </c:pt>
                <c:pt idx="4">
                  <c:v>1.083636522293091</c:v>
                </c:pt>
                <c:pt idx="5">
                  <c:v>1.083816766738892</c:v>
                </c:pt>
                <c:pt idx="6">
                  <c:v>1.084011554718018</c:v>
                </c:pt>
                <c:pt idx="7">
                  <c:v>1.084219336509705</c:v>
                </c:pt>
                <c:pt idx="8">
                  <c:v>1.084438800811768</c:v>
                </c:pt>
                <c:pt idx="9">
                  <c:v>1.084668874740601</c:v>
                </c:pt>
                <c:pt idx="10">
                  <c:v>1.084908604621887</c:v>
                </c:pt>
                <c:pt idx="11">
                  <c:v>1.0851572751998899</c:v>
                </c:pt>
                <c:pt idx="12">
                  <c:v>1.0854142904281621</c:v>
                </c:pt>
                <c:pt idx="13">
                  <c:v>1.085679173469543</c:v>
                </c:pt>
                <c:pt idx="14">
                  <c:v>1.085949778556824</c:v>
                </c:pt>
                <c:pt idx="15">
                  <c:v>1.0862272977828979</c:v>
                </c:pt>
                <c:pt idx="16">
                  <c:v>1.086511373519897</c:v>
                </c:pt>
                <c:pt idx="17">
                  <c:v>1.0868017673492429</c:v>
                </c:pt>
                <c:pt idx="18">
                  <c:v>1.087098121643066</c:v>
                </c:pt>
                <c:pt idx="19">
                  <c:v>1.0874003171920781</c:v>
                </c:pt>
                <c:pt idx="20">
                  <c:v>1.087708115577698</c:v>
                </c:pt>
                <c:pt idx="21">
                  <c:v>1.0880212783813481</c:v>
                </c:pt>
                <c:pt idx="22">
                  <c:v>1.0883398056030269</c:v>
                </c:pt>
                <c:pt idx="23">
                  <c:v>1.0886634588241579</c:v>
                </c:pt>
                <c:pt idx="24">
                  <c:v>1.088992118835449</c:v>
                </c:pt>
                <c:pt idx="25">
                  <c:v>1.0893256664276121</c:v>
                </c:pt>
                <c:pt idx="26">
                  <c:v>1.089664101600647</c:v>
                </c:pt>
                <c:pt idx="27">
                  <c:v>1.0900052785873411</c:v>
                </c:pt>
                <c:pt idx="28">
                  <c:v>1.0903512239456179</c:v>
                </c:pt>
                <c:pt idx="29">
                  <c:v>1.090701818466187</c:v>
                </c:pt>
                <c:pt idx="30">
                  <c:v>1.0910569429397581</c:v>
                </c:pt>
                <c:pt idx="31">
                  <c:v>1.091416597366333</c:v>
                </c:pt>
                <c:pt idx="32">
                  <c:v>1.0917807817459111</c:v>
                </c:pt>
                <c:pt idx="33">
                  <c:v>1.092149496078491</c:v>
                </c:pt>
                <c:pt idx="34">
                  <c:v>1.0925226211547849</c:v>
                </c:pt>
                <c:pt idx="35">
                  <c:v>1.092900276184082</c:v>
                </c:pt>
                <c:pt idx="36">
                  <c:v>1.0932823419570921</c:v>
                </c:pt>
                <c:pt idx="37">
                  <c:v>1.093668937683105</c:v>
                </c:pt>
                <c:pt idx="38">
                  <c:v>1.094059944152832</c:v>
                </c:pt>
                <c:pt idx="39">
                  <c:v>1.094455480575562</c:v>
                </c:pt>
                <c:pt idx="40">
                  <c:v>1.0948555469512939</c:v>
                </c:pt>
                <c:pt idx="41">
                  <c:v>1.0952601432800291</c:v>
                </c:pt>
                <c:pt idx="42">
                  <c:v>1.095669269561768</c:v>
                </c:pt>
                <c:pt idx="43">
                  <c:v>1.096082925796509</c:v>
                </c:pt>
                <c:pt idx="44">
                  <c:v>1.0965011119842529</c:v>
                </c:pt>
                <c:pt idx="45">
                  <c:v>1.09692394733429</c:v>
                </c:pt>
                <c:pt idx="46">
                  <c:v>1.0973514318466191</c:v>
                </c:pt>
                <c:pt idx="47">
                  <c:v>1.09778356552124</c:v>
                </c:pt>
                <c:pt idx="48">
                  <c:v>1.098217725753784</c:v>
                </c:pt>
                <c:pt idx="49">
                  <c:v>1.098656535148621</c:v>
                </c:pt>
                <c:pt idx="50">
                  <c:v>1.0991001129150391</c:v>
                </c:pt>
                <c:pt idx="51">
                  <c:v>1.09954845905304</c:v>
                </c:pt>
                <c:pt idx="52">
                  <c:v>1.1000016927719121</c:v>
                </c:pt>
                <c:pt idx="53">
                  <c:v>1.1004598140716551</c:v>
                </c:pt>
                <c:pt idx="54">
                  <c:v>1.100922822952271</c:v>
                </c:pt>
                <c:pt idx="55">
                  <c:v>1.1013908386230471</c:v>
                </c:pt>
                <c:pt idx="56">
                  <c:v>1.1018638610839839</c:v>
                </c:pt>
                <c:pt idx="57">
                  <c:v>1.102342009544373</c:v>
                </c:pt>
                <c:pt idx="58">
                  <c:v>1.102825284004211</c:v>
                </c:pt>
                <c:pt idx="59">
                  <c:v>1.103313803672791</c:v>
                </c:pt>
                <c:pt idx="60">
                  <c:v>1.1038075685501101</c:v>
                </c:pt>
                <c:pt idx="61">
                  <c:v>1.104306578636169</c:v>
                </c:pt>
                <c:pt idx="62">
                  <c:v>1.1048110723495479</c:v>
                </c:pt>
                <c:pt idx="63">
                  <c:v>1.105320930480957</c:v>
                </c:pt>
                <c:pt idx="64">
                  <c:v>1.1058362722396851</c:v>
                </c:pt>
                <c:pt idx="65">
                  <c:v>1.106357216835022</c:v>
                </c:pt>
                <c:pt idx="66">
                  <c:v>1.106883764266968</c:v>
                </c:pt>
                <c:pt idx="67">
                  <c:v>1.107416033744812</c:v>
                </c:pt>
                <c:pt idx="68">
                  <c:v>1.1079540252685549</c:v>
                </c:pt>
                <c:pt idx="69">
                  <c:v>1.1084978580474849</c:v>
                </c:pt>
                <c:pt idx="70">
                  <c:v>1.109047532081604</c:v>
                </c:pt>
                <c:pt idx="71">
                  <c:v>1.1096031665802</c:v>
                </c:pt>
                <c:pt idx="72">
                  <c:v>1.1101647615432739</c:v>
                </c:pt>
                <c:pt idx="73">
                  <c:v>1.110732436180115</c:v>
                </c:pt>
                <c:pt idx="74">
                  <c:v>1.1113061904907231</c:v>
                </c:pt>
                <c:pt idx="75">
                  <c:v>1.111886143684387</c:v>
                </c:pt>
                <c:pt idx="76">
                  <c:v>1.1124763488769529</c:v>
                </c:pt>
                <c:pt idx="77">
                  <c:v>1.113072872161865</c:v>
                </c:pt>
                <c:pt idx="78">
                  <c:v>1.1136758327484131</c:v>
                </c:pt>
                <c:pt idx="79">
                  <c:v>1.1142852306365969</c:v>
                </c:pt>
                <c:pt idx="80">
                  <c:v>1.114901185035706</c:v>
                </c:pt>
                <c:pt idx="81">
                  <c:v>1.11552369594574</c:v>
                </c:pt>
                <c:pt idx="82">
                  <c:v>1.116152882575989</c:v>
                </c:pt>
                <c:pt idx="83">
                  <c:v>1.1167886257171631</c:v>
                </c:pt>
                <c:pt idx="84">
                  <c:v>1.117431163787842</c:v>
                </c:pt>
                <c:pt idx="85">
                  <c:v>1.1180803775787349</c:v>
                </c:pt>
                <c:pt idx="86">
                  <c:v>1.118711113929749</c:v>
                </c:pt>
                <c:pt idx="87">
                  <c:v>1.11930775642395</c:v>
                </c:pt>
                <c:pt idx="88">
                  <c:v>1.119876980781555</c:v>
                </c:pt>
                <c:pt idx="89">
                  <c:v>1.120425701141357</c:v>
                </c:pt>
                <c:pt idx="90">
                  <c:v>1.120947957038879</c:v>
                </c:pt>
                <c:pt idx="91">
                  <c:v>1.121451139450073</c:v>
                </c:pt>
                <c:pt idx="92">
                  <c:v>1.1219333410263059</c:v>
                </c:pt>
                <c:pt idx="93">
                  <c:v>1.1223908662796021</c:v>
                </c:pt>
                <c:pt idx="94">
                  <c:v>1.1228345632553101</c:v>
                </c:pt>
                <c:pt idx="95">
                  <c:v>1.1232572793960569</c:v>
                </c:pt>
                <c:pt idx="96">
                  <c:v>1.1236699819564819</c:v>
                </c:pt>
                <c:pt idx="97">
                  <c:v>1.12406861782074</c:v>
                </c:pt>
                <c:pt idx="98">
                  <c:v>1.1244533061981199</c:v>
                </c:pt>
                <c:pt idx="99">
                  <c:v>1.124811172485352</c:v>
                </c:pt>
                <c:pt idx="100">
                  <c:v>1.125155448913574</c:v>
                </c:pt>
                <c:pt idx="101">
                  <c:v>1.12549352645874</c:v>
                </c:pt>
                <c:pt idx="102">
                  <c:v>1.125818014144897</c:v>
                </c:pt>
                <c:pt idx="103">
                  <c:v>1.126130342483521</c:v>
                </c:pt>
                <c:pt idx="104">
                  <c:v>1.1264292001724241</c:v>
                </c:pt>
                <c:pt idx="105">
                  <c:v>1.126721143722534</c:v>
                </c:pt>
                <c:pt idx="106">
                  <c:v>1.126994132995605</c:v>
                </c:pt>
                <c:pt idx="107">
                  <c:v>1.1272598505020139</c:v>
                </c:pt>
                <c:pt idx="108">
                  <c:v>1.1275150775909419</c:v>
                </c:pt>
                <c:pt idx="109">
                  <c:v>1.127762913703918</c:v>
                </c:pt>
                <c:pt idx="110">
                  <c:v>1.1280032396316531</c:v>
                </c:pt>
                <c:pt idx="111">
                  <c:v>1.128224849700928</c:v>
                </c:pt>
                <c:pt idx="112">
                  <c:v>1.1284387111663821</c:v>
                </c:pt>
                <c:pt idx="113">
                  <c:v>1.128638744354248</c:v>
                </c:pt>
                <c:pt idx="114">
                  <c:v>1.1288348436355591</c:v>
                </c:pt>
                <c:pt idx="115">
                  <c:v>1.12902295589447</c:v>
                </c:pt>
                <c:pt idx="116">
                  <c:v>1.1291970014572139</c:v>
                </c:pt>
                <c:pt idx="117">
                  <c:v>1.129367589950562</c:v>
                </c:pt>
                <c:pt idx="118">
                  <c:v>1.1295241117477419</c:v>
                </c:pt>
                <c:pt idx="119">
                  <c:v>1.1296722888946531</c:v>
                </c:pt>
                <c:pt idx="120">
                  <c:v>1.1298151016235349</c:v>
                </c:pt>
                <c:pt idx="121">
                  <c:v>1.129949569702148</c:v>
                </c:pt>
                <c:pt idx="122">
                  <c:v>1.1300561428070071</c:v>
                </c:pt>
                <c:pt idx="123">
                  <c:v>1.130163192749023</c:v>
                </c:pt>
                <c:pt idx="124">
                  <c:v>1.130245685577393</c:v>
                </c:pt>
                <c:pt idx="125">
                  <c:v>1.130328774452209</c:v>
                </c:pt>
                <c:pt idx="126">
                  <c:v>1.1303972005844121</c:v>
                </c:pt>
                <c:pt idx="127">
                  <c:v>1.130463242530823</c:v>
                </c:pt>
                <c:pt idx="128">
                  <c:v>1.1305044889450071</c:v>
                </c:pt>
                <c:pt idx="129">
                  <c:v>1.1305462121963501</c:v>
                </c:pt>
                <c:pt idx="130">
                  <c:v>1.130582451820374</c:v>
                </c:pt>
                <c:pt idx="131">
                  <c:v>1.1305998563766479</c:v>
                </c:pt>
                <c:pt idx="132">
                  <c:v>1.130611777305603</c:v>
                </c:pt>
                <c:pt idx="133">
                  <c:v>1.1306148767471309</c:v>
                </c:pt>
                <c:pt idx="134">
                  <c:v>1.130612373352051</c:v>
                </c:pt>
                <c:pt idx="135">
                  <c:v>1.130610346794128</c:v>
                </c:pt>
                <c:pt idx="136">
                  <c:v>1.1305903196334841</c:v>
                </c:pt>
                <c:pt idx="137">
                  <c:v>1.130561351776123</c:v>
                </c:pt>
                <c:pt idx="138">
                  <c:v>1.1305269002914431</c:v>
                </c:pt>
                <c:pt idx="139">
                  <c:v>1.1304929256439209</c:v>
                </c:pt>
                <c:pt idx="140">
                  <c:v>1.1304440498352051</c:v>
                </c:pt>
                <c:pt idx="141">
                  <c:v>1.1303853988647461</c:v>
                </c:pt>
                <c:pt idx="142">
                  <c:v>1.130327105522156</c:v>
                </c:pt>
                <c:pt idx="143">
                  <c:v>1.1302633285522461</c:v>
                </c:pt>
                <c:pt idx="144">
                  <c:v>1.1301999092102051</c:v>
                </c:pt>
                <c:pt idx="145">
                  <c:v>1.13012158870697</c:v>
                </c:pt>
                <c:pt idx="146">
                  <c:v>1.130043625831604</c:v>
                </c:pt>
                <c:pt idx="147">
                  <c:v>1.129966020584106</c:v>
                </c:pt>
                <c:pt idx="148">
                  <c:v>1.129872679710388</c:v>
                </c:pt>
                <c:pt idx="149">
                  <c:v>1.129779696464539</c:v>
                </c:pt>
                <c:pt idx="150">
                  <c:v>1.129677534103394</c:v>
                </c:pt>
                <c:pt idx="151">
                  <c:v>1.1295697689056401</c:v>
                </c:pt>
                <c:pt idx="152">
                  <c:v>1.129462361335754</c:v>
                </c:pt>
                <c:pt idx="153">
                  <c:v>1.129355192184448</c:v>
                </c:pt>
                <c:pt idx="154">
                  <c:v>1.129242539405823</c:v>
                </c:pt>
                <c:pt idx="155">
                  <c:v>1.1291302442550659</c:v>
                </c:pt>
                <c:pt idx="156">
                  <c:v>1.129018306732178</c:v>
                </c:pt>
                <c:pt idx="157">
                  <c:v>1.128897070884705</c:v>
                </c:pt>
                <c:pt idx="158">
                  <c:v>1.128759980201721</c:v>
                </c:pt>
                <c:pt idx="159">
                  <c:v>1.1286231279373169</c:v>
                </c:pt>
                <c:pt idx="160">
                  <c:v>1.1284863948822019</c:v>
                </c:pt>
                <c:pt idx="161">
                  <c:v>1.1283499002456669</c:v>
                </c:pt>
                <c:pt idx="162">
                  <c:v>1.12821364402771</c:v>
                </c:pt>
                <c:pt idx="163">
                  <c:v>1.1280719041824341</c:v>
                </c:pt>
                <c:pt idx="164">
                  <c:v>1.127930283546448</c:v>
                </c:pt>
                <c:pt idx="165">
                  <c:v>1.127788901329041</c:v>
                </c:pt>
                <c:pt idx="166">
                  <c:v>1.127647757530212</c:v>
                </c:pt>
                <c:pt idx="167">
                  <c:v>1.1275068521499629</c:v>
                </c:pt>
                <c:pt idx="168">
                  <c:v>1.127360463142395</c:v>
                </c:pt>
                <c:pt idx="169">
                  <c:v>1.127214312553406</c:v>
                </c:pt>
                <c:pt idx="170">
                  <c:v>1.127058625221252</c:v>
                </c:pt>
                <c:pt idx="171">
                  <c:v>1.126903176307678</c:v>
                </c:pt>
                <c:pt idx="172">
                  <c:v>1.126747846603394</c:v>
                </c:pt>
                <c:pt idx="173">
                  <c:v>1.126592636108398</c:v>
                </c:pt>
                <c:pt idx="174">
                  <c:v>1.126437664031982</c:v>
                </c:pt>
                <c:pt idx="175">
                  <c:v>1.126277089118958</c:v>
                </c:pt>
                <c:pt idx="176">
                  <c:v>1.1261167526245119</c:v>
                </c:pt>
                <c:pt idx="177">
                  <c:v>1.125956535339355</c:v>
                </c:pt>
                <c:pt idx="178">
                  <c:v>1.1257965564727781</c:v>
                </c:pt>
                <c:pt idx="179">
                  <c:v>1.12562620639801</c:v>
                </c:pt>
                <c:pt idx="180">
                  <c:v>1.125455975532532</c:v>
                </c:pt>
                <c:pt idx="181">
                  <c:v>1.125285863876343</c:v>
                </c:pt>
                <c:pt idx="182">
                  <c:v>1.1251158714294429</c:v>
                </c:pt>
                <c:pt idx="183">
                  <c:v>1.1249459981918331</c:v>
                </c:pt>
                <c:pt idx="184">
                  <c:v>1.124776244163513</c:v>
                </c:pt>
                <c:pt idx="185">
                  <c:v>1.124606609344482</c:v>
                </c:pt>
                <c:pt idx="186">
                  <c:v>1.124431371688843</c:v>
                </c:pt>
                <c:pt idx="187">
                  <c:v>1.1242562532424929</c:v>
                </c:pt>
                <c:pt idx="188">
                  <c:v>1.1240812540054319</c:v>
                </c:pt>
                <c:pt idx="189">
                  <c:v>1.1239063739776609</c:v>
                </c:pt>
                <c:pt idx="190">
                  <c:v>1.1237314939498899</c:v>
                </c:pt>
                <c:pt idx="191">
                  <c:v>1.1235567331314089</c:v>
                </c:pt>
                <c:pt idx="192">
                  <c:v>1.123382091522217</c:v>
                </c:pt>
                <c:pt idx="193">
                  <c:v>1.123207569122314</c:v>
                </c:pt>
                <c:pt idx="194">
                  <c:v>1.1230331659317021</c:v>
                </c:pt>
                <c:pt idx="195">
                  <c:v>1.122858881950378</c:v>
                </c:pt>
                <c:pt idx="196">
                  <c:v>1.1226847171783449</c:v>
                </c:pt>
                <c:pt idx="197">
                  <c:v>1.122510671615601</c:v>
                </c:pt>
                <c:pt idx="198">
                  <c:v>1.122336864471436</c:v>
                </c:pt>
                <c:pt idx="199">
                  <c:v>1.1221631765365601</c:v>
                </c:pt>
                <c:pt idx="200">
                  <c:v>1.1219837665557859</c:v>
                </c:pt>
                <c:pt idx="201">
                  <c:v>1.1218045949935911</c:v>
                </c:pt>
                <c:pt idx="202">
                  <c:v>1.121615529060364</c:v>
                </c:pt>
                <c:pt idx="203">
                  <c:v>1.1214364767074581</c:v>
                </c:pt>
                <c:pt idx="204">
                  <c:v>1.121247529983521</c:v>
                </c:pt>
                <c:pt idx="205">
                  <c:v>1.1210587024688721</c:v>
                </c:pt>
                <c:pt idx="206">
                  <c:v>1.1208798885345459</c:v>
                </c:pt>
                <c:pt idx="207">
                  <c:v>1.120691180229187</c:v>
                </c:pt>
                <c:pt idx="208">
                  <c:v>1.1205025911331179</c:v>
                </c:pt>
                <c:pt idx="209">
                  <c:v>1.1203140020370479</c:v>
                </c:pt>
                <c:pt idx="210">
                  <c:v>1.120135545730591</c:v>
                </c:pt>
                <c:pt idx="211">
                  <c:v>1.119947195053101</c:v>
                </c:pt>
                <c:pt idx="212">
                  <c:v>1.1197588443756099</c:v>
                </c:pt>
                <c:pt idx="213">
                  <c:v>1.1195706129074099</c:v>
                </c:pt>
                <c:pt idx="214">
                  <c:v>1.119382381439209</c:v>
                </c:pt>
                <c:pt idx="215">
                  <c:v>1.1192042827606199</c:v>
                </c:pt>
                <c:pt idx="216">
                  <c:v>1.119016289710999</c:v>
                </c:pt>
                <c:pt idx="217">
                  <c:v>1.118828296661377</c:v>
                </c:pt>
                <c:pt idx="218">
                  <c:v>1.1186403036117549</c:v>
                </c:pt>
                <c:pt idx="219">
                  <c:v>1.1184625625610349</c:v>
                </c:pt>
                <c:pt idx="220">
                  <c:v>1.1182748079299929</c:v>
                </c:pt>
                <c:pt idx="221">
                  <c:v>1.11808717250824</c:v>
                </c:pt>
                <c:pt idx="222">
                  <c:v>1.117899537086487</c:v>
                </c:pt>
                <c:pt idx="223">
                  <c:v>1.117712020874023</c:v>
                </c:pt>
                <c:pt idx="224">
                  <c:v>1.1175346374511721</c:v>
                </c:pt>
                <c:pt idx="225">
                  <c:v>1.117347240447998</c:v>
                </c:pt>
                <c:pt idx="226">
                  <c:v>1.117159962654114</c:v>
                </c:pt>
                <c:pt idx="227">
                  <c:v>1.116972684860229</c:v>
                </c:pt>
                <c:pt idx="228">
                  <c:v>1.116785526275635</c:v>
                </c:pt>
                <c:pt idx="229">
                  <c:v>1.116608619689941</c:v>
                </c:pt>
                <c:pt idx="230">
                  <c:v>1.116421699523926</c:v>
                </c:pt>
                <c:pt idx="231">
                  <c:v>1.1162371635437009</c:v>
                </c:pt>
                <c:pt idx="232">
                  <c:v>1.1160527467727659</c:v>
                </c:pt>
                <c:pt idx="233">
                  <c:v>1.115868449211121</c:v>
                </c:pt>
                <c:pt idx="234">
                  <c:v>1.1156841516494751</c:v>
                </c:pt>
                <c:pt idx="235">
                  <c:v>1.1154999732971189</c:v>
                </c:pt>
                <c:pt idx="236">
                  <c:v>1.115315914154053</c:v>
                </c:pt>
                <c:pt idx="237">
                  <c:v>1.1151319742202761</c:v>
                </c:pt>
                <c:pt idx="238">
                  <c:v>1.114948153495789</c:v>
                </c:pt>
                <c:pt idx="239">
                  <c:v>1.114764451980591</c:v>
                </c:pt>
                <c:pt idx="240">
                  <c:v>1.1145807504653931</c:v>
                </c:pt>
                <c:pt idx="241">
                  <c:v>1.1143971681594851</c:v>
                </c:pt>
                <c:pt idx="242">
                  <c:v>1.114207863807678</c:v>
                </c:pt>
                <c:pt idx="243">
                  <c:v>1.1140186786651609</c:v>
                </c:pt>
                <c:pt idx="244">
                  <c:v>1.113829612731934</c:v>
                </c:pt>
                <c:pt idx="245">
                  <c:v>1.113640666007996</c:v>
                </c:pt>
                <c:pt idx="246">
                  <c:v>1.1134518384933469</c:v>
                </c:pt>
                <c:pt idx="247">
                  <c:v>1.1132631301879881</c:v>
                </c:pt>
                <c:pt idx="248">
                  <c:v>1.1130745410919189</c:v>
                </c:pt>
                <c:pt idx="249">
                  <c:v>1.1128859519958501</c:v>
                </c:pt>
                <c:pt idx="250">
                  <c:v>1.11269748210907</c:v>
                </c:pt>
                <c:pt idx="251">
                  <c:v>1.11250913143158</c:v>
                </c:pt>
                <c:pt idx="252">
                  <c:v>1.1123208999633789</c:v>
                </c:pt>
                <c:pt idx="253">
                  <c:v>1.112132787704468</c:v>
                </c:pt>
                <c:pt idx="254">
                  <c:v>1.111944794654846</c:v>
                </c:pt>
                <c:pt idx="255">
                  <c:v>1.1117569208145139</c:v>
                </c:pt>
                <c:pt idx="256">
                  <c:v>1.1115691661834719</c:v>
                </c:pt>
                <c:pt idx="257">
                  <c:v>1.111381530761719</c:v>
                </c:pt>
                <c:pt idx="258">
                  <c:v>1.1111940145492549</c:v>
                </c:pt>
                <c:pt idx="259">
                  <c:v>1.111006617546082</c:v>
                </c:pt>
                <c:pt idx="260">
                  <c:v>1.110819339752197</c:v>
                </c:pt>
                <c:pt idx="261">
                  <c:v>1.110632181167603</c:v>
                </c:pt>
                <c:pt idx="262">
                  <c:v>1.1104451417922969</c:v>
                </c:pt>
                <c:pt idx="263">
                  <c:v>1.110258221626282</c:v>
                </c:pt>
                <c:pt idx="264">
                  <c:v>1.1100714206695561</c:v>
                </c:pt>
                <c:pt idx="265">
                  <c:v>1.1098847389221189</c:v>
                </c:pt>
                <c:pt idx="266">
                  <c:v>1.1096981763839719</c:v>
                </c:pt>
                <c:pt idx="267">
                  <c:v>1.109511733055115</c:v>
                </c:pt>
                <c:pt idx="268">
                  <c:v>1.1093194484710689</c:v>
                </c:pt>
                <c:pt idx="269">
                  <c:v>1.109127283096313</c:v>
                </c:pt>
                <c:pt idx="270">
                  <c:v>1.1089352369308469</c:v>
                </c:pt>
                <c:pt idx="271">
                  <c:v>1.10874342918396</c:v>
                </c:pt>
                <c:pt idx="272">
                  <c:v>1.1085517406463621</c:v>
                </c:pt>
                <c:pt idx="273">
                  <c:v>1.108360171318054</c:v>
                </c:pt>
                <c:pt idx="274">
                  <c:v>1.1081687211990361</c:v>
                </c:pt>
                <c:pt idx="275">
                  <c:v>1.1079773902893071</c:v>
                </c:pt>
                <c:pt idx="276">
                  <c:v>1.107786178588867</c:v>
                </c:pt>
                <c:pt idx="277">
                  <c:v>1.1075950860977171</c:v>
                </c:pt>
                <c:pt idx="278">
                  <c:v>1.1074041128158569</c:v>
                </c:pt>
                <c:pt idx="279">
                  <c:v>1.1072132587432859</c:v>
                </c:pt>
                <c:pt idx="280">
                  <c:v>1.1070255041122441</c:v>
                </c:pt>
                <c:pt idx="281">
                  <c:v>1.1068378686904909</c:v>
                </c:pt>
                <c:pt idx="282">
                  <c:v>1.1066503524780269</c:v>
                </c:pt>
                <c:pt idx="283">
                  <c:v>1.106451749801636</c:v>
                </c:pt>
                <c:pt idx="284">
                  <c:v>1.106264472007751</c:v>
                </c:pt>
                <c:pt idx="285">
                  <c:v>1.106066107749939</c:v>
                </c:pt>
                <c:pt idx="286">
                  <c:v>1.105867862701416</c:v>
                </c:pt>
                <c:pt idx="287">
                  <c:v>1.1056696176528931</c:v>
                </c:pt>
                <c:pt idx="288">
                  <c:v>1.1054714918136599</c:v>
                </c:pt>
                <c:pt idx="289">
                  <c:v>1.105273485183716</c:v>
                </c:pt>
                <c:pt idx="290">
                  <c:v>1.105075597763062</c:v>
                </c:pt>
                <c:pt idx="291">
                  <c:v>1.104877710342407</c:v>
                </c:pt>
                <c:pt idx="292">
                  <c:v>1.104679942131042</c:v>
                </c:pt>
                <c:pt idx="293">
                  <c:v>1.1044822931289671</c:v>
                </c:pt>
                <c:pt idx="294">
                  <c:v>1.1042847633361821</c:v>
                </c:pt>
                <c:pt idx="295">
                  <c:v>1.104087233543396</c:v>
                </c:pt>
                <c:pt idx="296">
                  <c:v>1.1038898229598999</c:v>
                </c:pt>
                <c:pt idx="297">
                  <c:v>1.1036925315856929</c:v>
                </c:pt>
                <c:pt idx="298">
                  <c:v>1.1034953594207759</c:v>
                </c:pt>
                <c:pt idx="299">
                  <c:v>1.1032983064651489</c:v>
                </c:pt>
                <c:pt idx="300">
                  <c:v>1.103101253509521</c:v>
                </c:pt>
                <c:pt idx="301">
                  <c:v>1.102904319763184</c:v>
                </c:pt>
                <c:pt idx="302">
                  <c:v>1.102707505226135</c:v>
                </c:pt>
                <c:pt idx="303">
                  <c:v>1.102510809898376</c:v>
                </c:pt>
                <c:pt idx="304">
                  <c:v>1.102314233779907</c:v>
                </c:pt>
                <c:pt idx="305">
                  <c:v>1.10211181640625</c:v>
                </c:pt>
                <c:pt idx="306">
                  <c:v>1.1019095182418821</c:v>
                </c:pt>
                <c:pt idx="307">
                  <c:v>1.101707339286804</c:v>
                </c:pt>
                <c:pt idx="308">
                  <c:v>1.1015051603317261</c:v>
                </c:pt>
                <c:pt idx="309">
                  <c:v>1.1013031005859379</c:v>
                </c:pt>
                <c:pt idx="310">
                  <c:v>1.101101160049438</c:v>
                </c:pt>
                <c:pt idx="311">
                  <c:v>1.100899338722229</c:v>
                </c:pt>
                <c:pt idx="312">
                  <c:v>1.1006976366043091</c:v>
                </c:pt>
                <c:pt idx="313">
                  <c:v>1.1004960536956789</c:v>
                </c:pt>
                <c:pt idx="314">
                  <c:v>1.1002945899963379</c:v>
                </c:pt>
                <c:pt idx="315">
                  <c:v>1.1000932455062871</c:v>
                </c:pt>
                <c:pt idx="316">
                  <c:v>1.0998919010162349</c:v>
                </c:pt>
                <c:pt idx="317">
                  <c:v>1.0996906757354741</c:v>
                </c:pt>
                <c:pt idx="318">
                  <c:v>1.099489569664001</c:v>
                </c:pt>
                <c:pt idx="319">
                  <c:v>1.099292039871216</c:v>
                </c:pt>
                <c:pt idx="320">
                  <c:v>1.0990946292877199</c:v>
                </c:pt>
                <c:pt idx="321">
                  <c:v>1.098897457122803</c:v>
                </c:pt>
                <c:pt idx="322">
                  <c:v>1.0987004041671751</c:v>
                </c:pt>
                <c:pt idx="323">
                  <c:v>1.098503470420837</c:v>
                </c:pt>
                <c:pt idx="324">
                  <c:v>1.0983066558837891</c:v>
                </c:pt>
                <c:pt idx="325">
                  <c:v>1.09811007976532</c:v>
                </c:pt>
                <c:pt idx="326">
                  <c:v>1.0979136228561399</c:v>
                </c:pt>
                <c:pt idx="327">
                  <c:v>1.09771728515625</c:v>
                </c:pt>
                <c:pt idx="328">
                  <c:v>1.097521066665649</c:v>
                </c:pt>
                <c:pt idx="329">
                  <c:v>1.0973249673843379</c:v>
                </c:pt>
                <c:pt idx="330">
                  <c:v>1.097129106521606</c:v>
                </c:pt>
                <c:pt idx="331">
                  <c:v>1.0969333648681641</c:v>
                </c:pt>
                <c:pt idx="332">
                  <c:v>1.096737742424011</c:v>
                </c:pt>
                <c:pt idx="333">
                  <c:v>1.0965423583984379</c:v>
                </c:pt>
                <c:pt idx="334">
                  <c:v>1.0963470935821531</c:v>
                </c:pt>
                <c:pt idx="335">
                  <c:v>1.0961519479751589</c:v>
                </c:pt>
                <c:pt idx="336">
                  <c:v>1.0959569215774541</c:v>
                </c:pt>
                <c:pt idx="337">
                  <c:v>1.0957561731338501</c:v>
                </c:pt>
                <c:pt idx="338">
                  <c:v>1.0955555438995359</c:v>
                </c:pt>
                <c:pt idx="339">
                  <c:v>1.0953550338745119</c:v>
                </c:pt>
                <c:pt idx="340">
                  <c:v>1.095154762268066</c:v>
                </c:pt>
                <c:pt idx="341">
                  <c:v>1.0949546098709111</c:v>
                </c:pt>
                <c:pt idx="342">
                  <c:v>1.094754576683044</c:v>
                </c:pt>
                <c:pt idx="343">
                  <c:v>1.0945547819137571</c:v>
                </c:pt>
                <c:pt idx="344">
                  <c:v>1.09435510635376</c:v>
                </c:pt>
                <c:pt idx="345">
                  <c:v>1.094155550003052</c:v>
                </c:pt>
                <c:pt idx="346">
                  <c:v>1.0939562320709231</c:v>
                </c:pt>
                <c:pt idx="347">
                  <c:v>1.0937570333480831</c:v>
                </c:pt>
                <c:pt idx="348">
                  <c:v>1.0935579538345339</c:v>
                </c:pt>
                <c:pt idx="349">
                  <c:v>1.093359112739563</c:v>
                </c:pt>
                <c:pt idx="350">
                  <c:v>1.0931603908538821</c:v>
                </c:pt>
                <c:pt idx="351">
                  <c:v>1.09296178817749</c:v>
                </c:pt>
                <c:pt idx="352">
                  <c:v>1.092763423919678</c:v>
                </c:pt>
                <c:pt idx="353">
                  <c:v>1.092565178871155</c:v>
                </c:pt>
                <c:pt idx="354">
                  <c:v>1.0923671722412109</c:v>
                </c:pt>
                <c:pt idx="355">
                  <c:v>1.0921633243560791</c:v>
                </c:pt>
                <c:pt idx="356">
                  <c:v>1.091959595680237</c:v>
                </c:pt>
                <c:pt idx="357">
                  <c:v>1.0917561054229741</c:v>
                </c:pt>
                <c:pt idx="358">
                  <c:v>1.091552734375</c:v>
                </c:pt>
                <c:pt idx="359">
                  <c:v>1.091349601745605</c:v>
                </c:pt>
                <c:pt idx="360">
                  <c:v>1.0911465883255</c:v>
                </c:pt>
                <c:pt idx="361">
                  <c:v>1.0909438133239751</c:v>
                </c:pt>
                <c:pt idx="362">
                  <c:v>1.0907338857650759</c:v>
                </c:pt>
                <c:pt idx="363">
                  <c:v>1.0905240774154661</c:v>
                </c:pt>
                <c:pt idx="364">
                  <c:v>1.090314388275146</c:v>
                </c:pt>
                <c:pt idx="365">
                  <c:v>1.090116143226624</c:v>
                </c:pt>
                <c:pt idx="366">
                  <c:v>1.0899068117141719</c:v>
                </c:pt>
                <c:pt idx="367">
                  <c:v>1.089697599411011</c:v>
                </c:pt>
                <c:pt idx="368">
                  <c:v>1.0894885063171389</c:v>
                </c:pt>
                <c:pt idx="369">
                  <c:v>1.0892795324325559</c:v>
                </c:pt>
                <c:pt idx="370">
                  <c:v>1.089070677757263</c:v>
                </c:pt>
                <c:pt idx="371">
                  <c:v>1.08886194229126</c:v>
                </c:pt>
                <c:pt idx="372">
                  <c:v>1.0886533260345459</c:v>
                </c:pt>
                <c:pt idx="373">
                  <c:v>1.0884561538696289</c:v>
                </c:pt>
                <c:pt idx="374">
                  <c:v>1.0882478952407839</c:v>
                </c:pt>
                <c:pt idx="375">
                  <c:v>1.088039755821228</c:v>
                </c:pt>
                <c:pt idx="376">
                  <c:v>1.0878317356109619</c:v>
                </c:pt>
                <c:pt idx="377">
                  <c:v>1.0876238346099849</c:v>
                </c:pt>
                <c:pt idx="378">
                  <c:v>1.0874160528182979</c:v>
                </c:pt>
                <c:pt idx="379">
                  <c:v>1.08720850944519</c:v>
                </c:pt>
                <c:pt idx="380">
                  <c:v>1.0870010852813721</c:v>
                </c:pt>
                <c:pt idx="381">
                  <c:v>1.086793780326843</c:v>
                </c:pt>
                <c:pt idx="382">
                  <c:v>1.086586594581604</c:v>
                </c:pt>
                <c:pt idx="383">
                  <c:v>1.0863909721374509</c:v>
                </c:pt>
                <c:pt idx="384">
                  <c:v>1.086184144020081</c:v>
                </c:pt>
                <c:pt idx="385">
                  <c:v>1.085977435112</c:v>
                </c:pt>
                <c:pt idx="386">
                  <c:v>1.08576488494873</c:v>
                </c:pt>
                <c:pt idx="387">
                  <c:v>1.085552453994751</c:v>
                </c:pt>
                <c:pt idx="388">
                  <c:v>1.085340142250061</c:v>
                </c:pt>
                <c:pt idx="389">
                  <c:v>1.0851279497146611</c:v>
                </c:pt>
                <c:pt idx="390">
                  <c:v>1.08491587638855</c:v>
                </c:pt>
                <c:pt idx="391">
                  <c:v>1.084703922271729</c:v>
                </c:pt>
                <c:pt idx="392">
                  <c:v>1.0844922065734861</c:v>
                </c:pt>
                <c:pt idx="393">
                  <c:v>1.0842806100845339</c:v>
                </c:pt>
                <c:pt idx="394">
                  <c:v>1.084080576896667</c:v>
                </c:pt>
                <c:pt idx="395">
                  <c:v>1.083873867988586</c:v>
                </c:pt>
                <c:pt idx="396">
                  <c:v>1.0836672782897949</c:v>
                </c:pt>
                <c:pt idx="397">
                  <c:v>1.083460927009583</c:v>
                </c:pt>
                <c:pt idx="398">
                  <c:v>1.0832546949386599</c:v>
                </c:pt>
                <c:pt idx="399">
                  <c:v>1.0830487012863159</c:v>
                </c:pt>
                <c:pt idx="400">
                  <c:v>1.0828428268432619</c:v>
                </c:pt>
                <c:pt idx="401">
                  <c:v>1.0826371908187871</c:v>
                </c:pt>
                <c:pt idx="402">
                  <c:v>1.0824316740036011</c:v>
                </c:pt>
                <c:pt idx="403">
                  <c:v>1.0822263956069951</c:v>
                </c:pt>
                <c:pt idx="404">
                  <c:v>1.0820213556289671</c:v>
                </c:pt>
                <c:pt idx="405">
                  <c:v>1.081816434860229</c:v>
                </c:pt>
                <c:pt idx="406">
                  <c:v>1.081611752510071</c:v>
                </c:pt>
                <c:pt idx="407">
                  <c:v>1.0814071893692021</c:v>
                </c:pt>
                <c:pt idx="408">
                  <c:v>1.081196784973145</c:v>
                </c:pt>
                <c:pt idx="409">
                  <c:v>1.0809866189956669</c:v>
                </c:pt>
                <c:pt idx="410">
                  <c:v>1.080776572227478</c:v>
                </c:pt>
                <c:pt idx="411">
                  <c:v>1.0805667638778691</c:v>
                </c:pt>
                <c:pt idx="412">
                  <c:v>1.0803571939468379</c:v>
                </c:pt>
                <c:pt idx="413">
                  <c:v>1.0801477432250981</c:v>
                </c:pt>
                <c:pt idx="414">
                  <c:v>1.079938530921936</c:v>
                </c:pt>
                <c:pt idx="415">
                  <c:v>1.079729557037354</c:v>
                </c:pt>
                <c:pt idx="416">
                  <c:v>1.079520702362061</c:v>
                </c:pt>
                <c:pt idx="417">
                  <c:v>1.0793120861053469</c:v>
                </c:pt>
                <c:pt idx="418">
                  <c:v>1.0790913105010991</c:v>
                </c:pt>
                <c:pt idx="419">
                  <c:v>1.0788706541061399</c:v>
                </c:pt>
                <c:pt idx="420">
                  <c:v>1.078662514686584</c:v>
                </c:pt>
                <c:pt idx="421">
                  <c:v>1.0784420967102051</c:v>
                </c:pt>
                <c:pt idx="422">
                  <c:v>1.078234195709229</c:v>
                </c:pt>
                <c:pt idx="423">
                  <c:v>1.078014135360718</c:v>
                </c:pt>
                <c:pt idx="424">
                  <c:v>1.077794194221497</c:v>
                </c:pt>
                <c:pt idx="425">
                  <c:v>1.077586770057678</c:v>
                </c:pt>
                <c:pt idx="426">
                  <c:v>1.0773671865463259</c:v>
                </c:pt>
                <c:pt idx="427">
                  <c:v>1.077160120010376</c:v>
                </c:pt>
                <c:pt idx="428">
                  <c:v>1.076940774917603</c:v>
                </c:pt>
                <c:pt idx="429">
                  <c:v>1.07672655582428</c:v>
                </c:pt>
                <c:pt idx="430">
                  <c:v>1.076512455940247</c:v>
                </c:pt>
                <c:pt idx="431">
                  <c:v>1.076298594474792</c:v>
                </c:pt>
                <c:pt idx="432">
                  <c:v>1.0760848522186279</c:v>
                </c:pt>
                <c:pt idx="433">
                  <c:v>1.0758712291717529</c:v>
                </c:pt>
                <c:pt idx="434">
                  <c:v>1.075657844543457</c:v>
                </c:pt>
                <c:pt idx="435">
                  <c:v>1.0754445791244509</c:v>
                </c:pt>
                <c:pt idx="436">
                  <c:v>1.0752314329147341</c:v>
                </c:pt>
                <c:pt idx="437">
                  <c:v>1.075018525123596</c:v>
                </c:pt>
                <c:pt idx="438">
                  <c:v>1.074805736541748</c:v>
                </c:pt>
                <c:pt idx="439">
                  <c:v>1.0745869874954219</c:v>
                </c:pt>
                <c:pt idx="440">
                  <c:v>1.074368476867676</c:v>
                </c:pt>
                <c:pt idx="441">
                  <c:v>1.074150085449219</c:v>
                </c:pt>
                <c:pt idx="442">
                  <c:v>1.073931932449341</c:v>
                </c:pt>
                <c:pt idx="443">
                  <c:v>1.073713898658752</c:v>
                </c:pt>
                <c:pt idx="444">
                  <c:v>1.0734959840774541</c:v>
                </c:pt>
                <c:pt idx="445">
                  <c:v>1.0732783079147341</c:v>
                </c:pt>
                <c:pt idx="446">
                  <c:v>1.0730607509613039</c:v>
                </c:pt>
                <c:pt idx="447">
                  <c:v>1.0728434324264531</c:v>
                </c:pt>
                <c:pt idx="448">
                  <c:v>1.0726262331008909</c:v>
                </c:pt>
                <c:pt idx="449">
                  <c:v>1.0724092721939089</c:v>
                </c:pt>
                <c:pt idx="450">
                  <c:v>1.072192430496216</c:v>
                </c:pt>
                <c:pt idx="451">
                  <c:v>1.0719758272171021</c:v>
                </c:pt>
                <c:pt idx="452">
                  <c:v>1.0717593431472781</c:v>
                </c:pt>
                <c:pt idx="453">
                  <c:v>1.0715429782867429</c:v>
                </c:pt>
                <c:pt idx="454">
                  <c:v>1.071326851844788</c:v>
                </c:pt>
                <c:pt idx="455">
                  <c:v>1.071110844612122</c:v>
                </c:pt>
                <c:pt idx="456">
                  <c:v>1.070900559425354</c:v>
                </c:pt>
                <c:pt idx="457">
                  <c:v>1.070690512657166</c:v>
                </c:pt>
                <c:pt idx="458">
                  <c:v>1.0704807043075559</c:v>
                </c:pt>
                <c:pt idx="459">
                  <c:v>1.0702711343765261</c:v>
                </c:pt>
                <c:pt idx="460">
                  <c:v>1.0700616836547849</c:v>
                </c:pt>
                <c:pt idx="461">
                  <c:v>1.069852471351624</c:v>
                </c:pt>
                <c:pt idx="462">
                  <c:v>1.069643497467041</c:v>
                </c:pt>
                <c:pt idx="463">
                  <c:v>1.069428682327271</c:v>
                </c:pt>
                <c:pt idx="464">
                  <c:v>1.0692141056060791</c:v>
                </c:pt>
                <c:pt idx="465">
                  <c:v>1.068999767303467</c:v>
                </c:pt>
                <c:pt idx="466">
                  <c:v>1.068785667419434</c:v>
                </c:pt>
                <c:pt idx="467">
                  <c:v>1.068571805953979</c:v>
                </c:pt>
                <c:pt idx="468">
                  <c:v>1.0683580636978149</c:v>
                </c:pt>
                <c:pt idx="469">
                  <c:v>1.068144559860229</c:v>
                </c:pt>
                <c:pt idx="470">
                  <c:v>1.0679312944412229</c:v>
                </c:pt>
                <c:pt idx="471">
                  <c:v>1.0677182674407959</c:v>
                </c:pt>
                <c:pt idx="472">
                  <c:v>1.067505478858948</c:v>
                </c:pt>
                <c:pt idx="473">
                  <c:v>1.0672929286956789</c:v>
                </c:pt>
                <c:pt idx="474">
                  <c:v>1.067080616950989</c:v>
                </c:pt>
                <c:pt idx="475">
                  <c:v>1.0668685436248779</c:v>
                </c:pt>
                <c:pt idx="476">
                  <c:v>1.0666506290435791</c:v>
                </c:pt>
                <c:pt idx="477">
                  <c:v>1.0664329528808589</c:v>
                </c:pt>
                <c:pt idx="478">
                  <c:v>1.066215515136719</c:v>
                </c:pt>
                <c:pt idx="479">
                  <c:v>1.065998315811157</c:v>
                </c:pt>
                <c:pt idx="480">
                  <c:v>1.065781354904175</c:v>
                </c:pt>
                <c:pt idx="481">
                  <c:v>1.065564632415771</c:v>
                </c:pt>
                <c:pt idx="482">
                  <c:v>1.065348267555237</c:v>
                </c:pt>
                <c:pt idx="483">
                  <c:v>1.065132141113281</c:v>
                </c:pt>
                <c:pt idx="484">
                  <c:v>1.064904093742371</c:v>
                </c:pt>
                <c:pt idx="485">
                  <c:v>1.06467616558075</c:v>
                </c:pt>
                <c:pt idx="486">
                  <c:v>1.0644605159759519</c:v>
                </c:pt>
                <c:pt idx="487">
                  <c:v>1.0642329454421999</c:v>
                </c:pt>
                <c:pt idx="488">
                  <c:v>1.064017772674561</c:v>
                </c:pt>
                <c:pt idx="489">
                  <c:v>1.063790559768677</c:v>
                </c:pt>
                <c:pt idx="490">
                  <c:v>1.063581705093384</c:v>
                </c:pt>
                <c:pt idx="491">
                  <c:v>1.0633547306060791</c:v>
                </c:pt>
                <c:pt idx="492">
                  <c:v>1.063127994537354</c:v>
                </c:pt>
                <c:pt idx="493">
                  <c:v>1.062901377677917</c:v>
                </c:pt>
                <c:pt idx="494">
                  <c:v>1.062674999237061</c:v>
                </c:pt>
                <c:pt idx="495">
                  <c:v>1.0624488592147829</c:v>
                </c:pt>
                <c:pt idx="496">
                  <c:v>1.062222838401794</c:v>
                </c:pt>
                <c:pt idx="497">
                  <c:v>1.061997056007385</c:v>
                </c:pt>
                <c:pt idx="498">
                  <c:v>1.061771512031555</c:v>
                </c:pt>
                <c:pt idx="499">
                  <c:v>1.0615460872650151</c:v>
                </c:pt>
                <c:pt idx="500">
                  <c:v>1.061320900917053</c:v>
                </c:pt>
                <c:pt idx="501">
                  <c:v>1.0610959529876709</c:v>
                </c:pt>
                <c:pt idx="502">
                  <c:v>1.0608711242675779</c:v>
                </c:pt>
                <c:pt idx="503">
                  <c:v>1.060646533966064</c:v>
                </c:pt>
                <c:pt idx="504">
                  <c:v>1.0604221820831301</c:v>
                </c:pt>
                <c:pt idx="505">
                  <c:v>1.060198068618774</c:v>
                </c:pt>
                <c:pt idx="506">
                  <c:v>1.0599740743637081</c:v>
                </c:pt>
                <c:pt idx="507">
                  <c:v>1.0597503185272219</c:v>
                </c:pt>
                <c:pt idx="508">
                  <c:v>1.059526801109314</c:v>
                </c:pt>
                <c:pt idx="509">
                  <c:v>1.059303402900696</c:v>
                </c:pt>
                <c:pt idx="510">
                  <c:v>1.059080243110657</c:v>
                </c:pt>
                <c:pt idx="511">
                  <c:v>1.058857321739197</c:v>
                </c:pt>
                <c:pt idx="512">
                  <c:v>1.0586346387863159</c:v>
                </c:pt>
                <c:pt idx="513">
                  <c:v>1.0584121942520139</c:v>
                </c:pt>
                <c:pt idx="514">
                  <c:v>1.0581963062286379</c:v>
                </c:pt>
                <c:pt idx="515">
                  <c:v>1.0579744577407839</c:v>
                </c:pt>
                <c:pt idx="516">
                  <c:v>1.0577529668807979</c:v>
                </c:pt>
                <c:pt idx="517">
                  <c:v>1.0575317144393921</c:v>
                </c:pt>
                <c:pt idx="518">
                  <c:v>1.0572975873947139</c:v>
                </c:pt>
                <c:pt idx="519">
                  <c:v>1.0570635795593259</c:v>
                </c:pt>
                <c:pt idx="520">
                  <c:v>1.0568429231643679</c:v>
                </c:pt>
                <c:pt idx="521">
                  <c:v>1.0566093921661379</c:v>
                </c:pt>
                <c:pt idx="522">
                  <c:v>1.056375980377197</c:v>
                </c:pt>
                <c:pt idx="523">
                  <c:v>1.0561428070068359</c:v>
                </c:pt>
                <c:pt idx="524">
                  <c:v>1.0559097528457639</c:v>
                </c:pt>
                <c:pt idx="525">
                  <c:v>1.0556900501251221</c:v>
                </c:pt>
                <c:pt idx="526">
                  <c:v>1.0554574728012081</c:v>
                </c:pt>
                <c:pt idx="527">
                  <c:v>1.055225014686584</c:v>
                </c:pt>
                <c:pt idx="528">
                  <c:v>1.05499267578125</c:v>
                </c:pt>
                <c:pt idx="529">
                  <c:v>1.0547605752944951</c:v>
                </c:pt>
                <c:pt idx="530">
                  <c:v>1.054528594017029</c:v>
                </c:pt>
                <c:pt idx="531">
                  <c:v>1.054310083389282</c:v>
                </c:pt>
                <c:pt idx="532">
                  <c:v>1.0540785789489751</c:v>
                </c:pt>
                <c:pt idx="533">
                  <c:v>1.053847193717957</c:v>
                </c:pt>
                <c:pt idx="534">
                  <c:v>1.053616046905518</c:v>
                </c:pt>
                <c:pt idx="535">
                  <c:v>1.053391814231873</c:v>
                </c:pt>
                <c:pt idx="536">
                  <c:v>1.0531678199768071</c:v>
                </c:pt>
                <c:pt idx="537">
                  <c:v>1.05294406414032</c:v>
                </c:pt>
                <c:pt idx="538">
                  <c:v>1.0527205467224121</c:v>
                </c:pt>
                <c:pt idx="539">
                  <c:v>1.0524972677230831</c:v>
                </c:pt>
                <c:pt idx="540">
                  <c:v>1.052274227142334</c:v>
                </c:pt>
                <c:pt idx="541">
                  <c:v>1.0520452260971069</c:v>
                </c:pt>
                <c:pt idx="542">
                  <c:v>1.051816463470459</c:v>
                </c:pt>
                <c:pt idx="543">
                  <c:v>1.0515879392623899</c:v>
                </c:pt>
                <c:pt idx="544">
                  <c:v>1.0513596534728999</c:v>
                </c:pt>
                <c:pt idx="545">
                  <c:v>1.05113160610199</c:v>
                </c:pt>
                <c:pt idx="546">
                  <c:v>1.050903797149658</c:v>
                </c:pt>
                <c:pt idx="547">
                  <c:v>1.050676226615906</c:v>
                </c:pt>
                <c:pt idx="548">
                  <c:v>1.050448894500732</c:v>
                </c:pt>
                <c:pt idx="549">
                  <c:v>1.050221800804138</c:v>
                </c:pt>
                <c:pt idx="550">
                  <c:v>1.049994945526123</c:v>
                </c:pt>
                <c:pt idx="551">
                  <c:v>1.049768328666687</c:v>
                </c:pt>
                <c:pt idx="552">
                  <c:v>1.0495419502258301</c:v>
                </c:pt>
                <c:pt idx="553">
                  <c:v>1.049315929412842</c:v>
                </c:pt>
                <c:pt idx="554">
                  <c:v>1.0490901470184331</c:v>
                </c:pt>
                <c:pt idx="555">
                  <c:v>1.048864603042603</c:v>
                </c:pt>
                <c:pt idx="556">
                  <c:v>1.0486330986022949</c:v>
                </c:pt>
                <c:pt idx="557">
                  <c:v>1.048401832580566</c:v>
                </c:pt>
                <c:pt idx="558">
                  <c:v>1.04817807674408</c:v>
                </c:pt>
                <c:pt idx="559">
                  <c:v>1.047954678535461</c:v>
                </c:pt>
                <c:pt idx="560">
                  <c:v>1.0477315187454219</c:v>
                </c:pt>
                <c:pt idx="561">
                  <c:v>1.047508716583252</c:v>
                </c:pt>
                <c:pt idx="562">
                  <c:v>1.04728627204895</c:v>
                </c:pt>
                <c:pt idx="563">
                  <c:v>1.047064065933228</c:v>
                </c:pt>
                <c:pt idx="564">
                  <c:v>1.046842217445374</c:v>
                </c:pt>
                <c:pt idx="565">
                  <c:v>1.046614527702332</c:v>
                </c:pt>
                <c:pt idx="566">
                  <c:v>1.046387195587158</c:v>
                </c:pt>
                <c:pt idx="567">
                  <c:v>1.046160221099854</c:v>
                </c:pt>
                <c:pt idx="568">
                  <c:v>1.045920848846436</c:v>
                </c:pt>
                <c:pt idx="569">
                  <c:v>1.0456943511962891</c:v>
                </c:pt>
                <c:pt idx="570">
                  <c:v>1.0454554557800291</c:v>
                </c:pt>
                <c:pt idx="571">
                  <c:v>1.0452167987823491</c:v>
                </c:pt>
                <c:pt idx="572">
                  <c:v>1.044978260993958</c:v>
                </c:pt>
                <c:pt idx="573">
                  <c:v>1.044739961624146</c:v>
                </c:pt>
                <c:pt idx="574">
                  <c:v>1.044501900672913</c:v>
                </c:pt>
                <c:pt idx="575">
                  <c:v>1.044263958930969</c:v>
                </c:pt>
                <c:pt idx="576">
                  <c:v>1.044026255607605</c:v>
                </c:pt>
                <c:pt idx="577">
                  <c:v>1.043801546096802</c:v>
                </c:pt>
                <c:pt idx="578">
                  <c:v>1.043564438819885</c:v>
                </c:pt>
                <c:pt idx="579">
                  <c:v>1.0433274507522581</c:v>
                </c:pt>
                <c:pt idx="580">
                  <c:v>1.04309070110321</c:v>
                </c:pt>
                <c:pt idx="581">
                  <c:v>1.0428541898727419</c:v>
                </c:pt>
                <c:pt idx="582">
                  <c:v>1.0426193475723271</c:v>
                </c:pt>
                <c:pt idx="583">
                  <c:v>1.0423847436904909</c:v>
                </c:pt>
                <c:pt idx="584">
                  <c:v>1.0421503782272341</c:v>
                </c:pt>
                <c:pt idx="585">
                  <c:v>1.0419163703918459</c:v>
                </c:pt>
                <c:pt idx="586">
                  <c:v>1.0416826009750371</c:v>
                </c:pt>
                <c:pt idx="587">
                  <c:v>1.0414490699768071</c:v>
                </c:pt>
                <c:pt idx="588">
                  <c:v>1.0412158966064451</c:v>
                </c:pt>
                <c:pt idx="589">
                  <c:v>1.0409693717956541</c:v>
                </c:pt>
                <c:pt idx="590">
                  <c:v>1.0407365560531621</c:v>
                </c:pt>
                <c:pt idx="591">
                  <c:v>1.040490508079529</c:v>
                </c:pt>
                <c:pt idx="592">
                  <c:v>1.040244579315186</c:v>
                </c:pt>
                <c:pt idx="593">
                  <c:v>1.0400123596191411</c:v>
                </c:pt>
                <c:pt idx="594">
                  <c:v>1.039766907691956</c:v>
                </c:pt>
                <c:pt idx="595">
                  <c:v>1.0395215749740601</c:v>
                </c:pt>
                <c:pt idx="596">
                  <c:v>1.0392899513244629</c:v>
                </c:pt>
                <c:pt idx="597">
                  <c:v>1.039044976234436</c:v>
                </c:pt>
                <c:pt idx="598">
                  <c:v>1.0388138294219971</c:v>
                </c:pt>
                <c:pt idx="599">
                  <c:v>1.038569331169128</c:v>
                </c:pt>
                <c:pt idx="600">
                  <c:v>1.038333058357239</c:v>
                </c:pt>
                <c:pt idx="601">
                  <c:v>1.038097023963928</c:v>
                </c:pt>
                <c:pt idx="602">
                  <c:v>1.0378550291061399</c:v>
                </c:pt>
                <c:pt idx="603">
                  <c:v>1.0376132726669309</c:v>
                </c:pt>
                <c:pt idx="604">
                  <c:v>1.037371754646301</c:v>
                </c:pt>
                <c:pt idx="605">
                  <c:v>1.03713047504425</c:v>
                </c:pt>
                <c:pt idx="606">
                  <c:v>1.036889433860779</c:v>
                </c:pt>
                <c:pt idx="607">
                  <c:v>1.036648631095886</c:v>
                </c:pt>
                <c:pt idx="608">
                  <c:v>1.036408066749573</c:v>
                </c:pt>
                <c:pt idx="609">
                  <c:v>1.0361677408218379</c:v>
                </c:pt>
                <c:pt idx="610">
                  <c:v>1.0359276533126831</c:v>
                </c:pt>
                <c:pt idx="611">
                  <c:v>1.0356878042221069</c:v>
                </c:pt>
                <c:pt idx="612">
                  <c:v>1.0354481935501101</c:v>
                </c:pt>
                <c:pt idx="613">
                  <c:v>1.0352088212966919</c:v>
                </c:pt>
                <c:pt idx="614">
                  <c:v>1.034969687461853</c:v>
                </c:pt>
                <c:pt idx="615">
                  <c:v>1.034730792045593</c:v>
                </c:pt>
                <c:pt idx="616">
                  <c:v>1.034492135047913</c:v>
                </c:pt>
                <c:pt idx="617">
                  <c:v>1.0342621803283689</c:v>
                </c:pt>
                <c:pt idx="618">
                  <c:v>1.0340263843536379</c:v>
                </c:pt>
                <c:pt idx="619">
                  <c:v>1.0337909460067749</c:v>
                </c:pt>
                <c:pt idx="620">
                  <c:v>1.033555746078491</c:v>
                </c:pt>
                <c:pt idx="621">
                  <c:v>1.0333209037780759</c:v>
                </c:pt>
                <c:pt idx="622">
                  <c:v>1.03308641910553</c:v>
                </c:pt>
                <c:pt idx="623">
                  <c:v>1.0328522920608521</c:v>
                </c:pt>
                <c:pt idx="624">
                  <c:v>1.032618522644043</c:v>
                </c:pt>
                <c:pt idx="625">
                  <c:v>1.032385110855103</c:v>
                </c:pt>
                <c:pt idx="626">
                  <c:v>1.0321458578109739</c:v>
                </c:pt>
                <c:pt idx="627">
                  <c:v>1.0319069623947139</c:v>
                </c:pt>
                <c:pt idx="628">
                  <c:v>1.031668424606323</c:v>
                </c:pt>
                <c:pt idx="629">
                  <c:v>1.031430244445801</c:v>
                </c:pt>
                <c:pt idx="630">
                  <c:v>1.031192421913147</c:v>
                </c:pt>
                <c:pt idx="631">
                  <c:v>1.030941963195801</c:v>
                </c:pt>
                <c:pt idx="632">
                  <c:v>1.0306916236877439</c:v>
                </c:pt>
                <c:pt idx="633">
                  <c:v>1.030441522598267</c:v>
                </c:pt>
                <c:pt idx="634">
                  <c:v>1.030204653739929</c:v>
                </c:pt>
                <c:pt idx="635">
                  <c:v>1.029948949813843</c:v>
                </c:pt>
                <c:pt idx="636">
                  <c:v>1.0296933650970459</c:v>
                </c:pt>
                <c:pt idx="637">
                  <c:v>1.0294380187988279</c:v>
                </c:pt>
                <c:pt idx="638">
                  <c:v>1.0291916131973271</c:v>
                </c:pt>
                <c:pt idx="639">
                  <c:v>1.0289455652236941</c:v>
                </c:pt>
                <c:pt idx="640">
                  <c:v>1.0286997556686399</c:v>
                </c:pt>
                <c:pt idx="641">
                  <c:v>1.0284543037414551</c:v>
                </c:pt>
                <c:pt idx="642">
                  <c:v>1.0282090902328489</c:v>
                </c:pt>
                <c:pt idx="643">
                  <c:v>1.027964115142822</c:v>
                </c:pt>
                <c:pt idx="644">
                  <c:v>1.0277194976806641</c:v>
                </c:pt>
                <c:pt idx="645">
                  <c:v>1.027475118637085</c:v>
                </c:pt>
                <c:pt idx="646">
                  <c:v>1.0272172689437871</c:v>
                </c:pt>
                <c:pt idx="647">
                  <c:v>1.0269595384597781</c:v>
                </c:pt>
                <c:pt idx="648">
                  <c:v>1.026715755462646</c:v>
                </c:pt>
                <c:pt idx="649">
                  <c:v>1.0264583826065059</c:v>
                </c:pt>
                <c:pt idx="650">
                  <c:v>1.0262149572372441</c:v>
                </c:pt>
                <c:pt idx="651">
                  <c:v>1.0259580612182619</c:v>
                </c:pt>
                <c:pt idx="652">
                  <c:v>1.0257012844085689</c:v>
                </c:pt>
                <c:pt idx="653">
                  <c:v>1.02546763420105</c:v>
                </c:pt>
                <c:pt idx="654">
                  <c:v>1.0252144336700439</c:v>
                </c:pt>
                <c:pt idx="655">
                  <c:v>1.024961471557617</c:v>
                </c:pt>
                <c:pt idx="656">
                  <c:v>1.02470874786377</c:v>
                </c:pt>
                <c:pt idx="657">
                  <c:v>1.024456143379211</c:v>
                </c:pt>
                <c:pt idx="658">
                  <c:v>1.024203777313232</c:v>
                </c:pt>
                <c:pt idx="659">
                  <c:v>1.0239770412445071</c:v>
                </c:pt>
                <c:pt idx="660">
                  <c:v>1.023750782012939</c:v>
                </c:pt>
                <c:pt idx="661">
                  <c:v>1.0235249996185301</c:v>
                </c:pt>
                <c:pt idx="662">
                  <c:v>1.0233057737350459</c:v>
                </c:pt>
                <c:pt idx="663">
                  <c:v>1.0230870246887209</c:v>
                </c:pt>
                <c:pt idx="664">
                  <c:v>1.0228686332702639</c:v>
                </c:pt>
                <c:pt idx="665">
                  <c:v>1.0226507186889651</c:v>
                </c:pt>
                <c:pt idx="666">
                  <c:v>1.0224393606185911</c:v>
                </c:pt>
                <c:pt idx="667">
                  <c:v>1.022253751754761</c:v>
                </c:pt>
                <c:pt idx="668">
                  <c:v>1.0220687389373779</c:v>
                </c:pt>
                <c:pt idx="669">
                  <c:v>1.021876454353333</c:v>
                </c:pt>
                <c:pt idx="670">
                  <c:v>1.0216846466064451</c:v>
                </c:pt>
                <c:pt idx="671">
                  <c:v>1.0214933156967161</c:v>
                </c:pt>
                <c:pt idx="672">
                  <c:v>1.021308422088623</c:v>
                </c:pt>
                <c:pt idx="673">
                  <c:v>1.021124005317688</c:v>
                </c:pt>
                <c:pt idx="674">
                  <c:v>1.020965099334717</c:v>
                </c:pt>
                <c:pt idx="675">
                  <c:v>1.020803689956665</c:v>
                </c:pt>
                <c:pt idx="676">
                  <c:v>1.020642757415771</c:v>
                </c:pt>
                <c:pt idx="677">
                  <c:v>1.020488381385803</c:v>
                </c:pt>
                <c:pt idx="678">
                  <c:v>1.0203205347061159</c:v>
                </c:pt>
                <c:pt idx="679">
                  <c:v>1.0201530456542971</c:v>
                </c:pt>
                <c:pt idx="680">
                  <c:v>1.019991874694824</c:v>
                </c:pt>
                <c:pt idx="681">
                  <c:v>1.019855737686157</c:v>
                </c:pt>
                <c:pt idx="682">
                  <c:v>1.019720077514648</c:v>
                </c:pt>
                <c:pt idx="683">
                  <c:v>1.0195907354354861</c:v>
                </c:pt>
                <c:pt idx="684">
                  <c:v>1.019461870193481</c:v>
                </c:pt>
                <c:pt idx="685">
                  <c:v>1.019325256347656</c:v>
                </c:pt>
                <c:pt idx="686">
                  <c:v>1.019180536270142</c:v>
                </c:pt>
                <c:pt idx="687">
                  <c:v>1.019041895866394</c:v>
                </c:pt>
                <c:pt idx="688">
                  <c:v>1.0189036130905149</c:v>
                </c:pt>
                <c:pt idx="689">
                  <c:v>1.018790006637573</c:v>
                </c:pt>
                <c:pt idx="690">
                  <c:v>1.018682599067688</c:v>
                </c:pt>
                <c:pt idx="691">
                  <c:v>1.0185754299163821</c:v>
                </c:pt>
                <c:pt idx="692">
                  <c:v>1.0184603929519651</c:v>
                </c:pt>
                <c:pt idx="693">
                  <c:v>1.0183455944061279</c:v>
                </c:pt>
                <c:pt idx="694">
                  <c:v>1.0182310342788701</c:v>
                </c:pt>
                <c:pt idx="695">
                  <c:v>1.0181223154067991</c:v>
                </c:pt>
                <c:pt idx="696">
                  <c:v>1.0180138349533081</c:v>
                </c:pt>
                <c:pt idx="697">
                  <c:v>1.017905592918396</c:v>
                </c:pt>
                <c:pt idx="698">
                  <c:v>1.0178031921386721</c:v>
                </c:pt>
                <c:pt idx="699">
                  <c:v>1.0177252292633061</c:v>
                </c:pt>
                <c:pt idx="700">
                  <c:v>1.0176312923431401</c:v>
                </c:pt>
                <c:pt idx="701">
                  <c:v>1.017537474632263</c:v>
                </c:pt>
                <c:pt idx="702">
                  <c:v>1.017443776130676</c:v>
                </c:pt>
                <c:pt idx="703">
                  <c:v>1.017355799674988</c:v>
                </c:pt>
                <c:pt idx="704">
                  <c:v>1.0172679424285891</c:v>
                </c:pt>
                <c:pt idx="705">
                  <c:v>1.017180323600769</c:v>
                </c:pt>
                <c:pt idx="706">
                  <c:v>1.0170983076095581</c:v>
                </c:pt>
                <c:pt idx="707">
                  <c:v>1.0170164108276369</c:v>
                </c:pt>
                <c:pt idx="708">
                  <c:v>1.0169346332550051</c:v>
                </c:pt>
                <c:pt idx="709">
                  <c:v>1.016858577728271</c:v>
                </c:pt>
                <c:pt idx="710">
                  <c:v>1.0167685747146611</c:v>
                </c:pt>
                <c:pt idx="711">
                  <c:v>1.0167026519775391</c:v>
                </c:pt>
                <c:pt idx="712">
                  <c:v>1.016636729240417</c:v>
                </c:pt>
                <c:pt idx="713">
                  <c:v>1.016576409339905</c:v>
                </c:pt>
                <c:pt idx="714">
                  <c:v>1.0165160894393921</c:v>
                </c:pt>
                <c:pt idx="715">
                  <c:v>1.0164613723754881</c:v>
                </c:pt>
                <c:pt idx="716">
                  <c:v>1.0163992643356321</c:v>
                </c:pt>
                <c:pt idx="717">
                  <c:v>1.0163372755050659</c:v>
                </c:pt>
                <c:pt idx="718">
                  <c:v>1.0162613391876221</c:v>
                </c:pt>
                <c:pt idx="719">
                  <c:v>1.016190886497498</c:v>
                </c:pt>
                <c:pt idx="720">
                  <c:v>1.016120553016663</c:v>
                </c:pt>
                <c:pt idx="721">
                  <c:v>1.0160502195358281</c:v>
                </c:pt>
                <c:pt idx="722">
                  <c:v>1.015980005264282</c:v>
                </c:pt>
                <c:pt idx="723">
                  <c:v>1.015909790992737</c:v>
                </c:pt>
                <c:pt idx="724">
                  <c:v>1.015839695930481</c:v>
                </c:pt>
                <c:pt idx="725">
                  <c:v>1.0157697200775151</c:v>
                </c:pt>
                <c:pt idx="726">
                  <c:v>1.0156997442245479</c:v>
                </c:pt>
                <c:pt idx="727">
                  <c:v>1.015629887580872</c:v>
                </c:pt>
                <c:pt idx="728">
                  <c:v>1.0155655145645139</c:v>
                </c:pt>
                <c:pt idx="729">
                  <c:v>1.015501141548157</c:v>
                </c:pt>
                <c:pt idx="730">
                  <c:v>1.0154368877410891</c:v>
                </c:pt>
                <c:pt idx="731">
                  <c:v>1.0153962373733521</c:v>
                </c:pt>
                <c:pt idx="732">
                  <c:v>1.015355587005615</c:v>
                </c:pt>
                <c:pt idx="733">
                  <c:v>1.015320301055908</c:v>
                </c:pt>
                <c:pt idx="734">
                  <c:v>1.0152850151062009</c:v>
                </c:pt>
                <c:pt idx="735">
                  <c:v>1.0152356624603269</c:v>
                </c:pt>
                <c:pt idx="736">
                  <c:v>1.0151863098144529</c:v>
                </c:pt>
                <c:pt idx="737">
                  <c:v>1.0151423215866091</c:v>
                </c:pt>
                <c:pt idx="738">
                  <c:v>1.0150983333587651</c:v>
                </c:pt>
                <c:pt idx="739">
                  <c:v>1.01505434513092</c:v>
                </c:pt>
                <c:pt idx="740">
                  <c:v>1.0150103569030759</c:v>
                </c:pt>
                <c:pt idx="741">
                  <c:v>1.0149663686752319</c:v>
                </c:pt>
                <c:pt idx="742">
                  <c:v>1.014922499656677</c:v>
                </c:pt>
                <c:pt idx="743">
                  <c:v>1.014878630638123</c:v>
                </c:pt>
                <c:pt idx="744">
                  <c:v>1.0148400068283081</c:v>
                </c:pt>
                <c:pt idx="745">
                  <c:v>1.0148013830184941</c:v>
                </c:pt>
                <c:pt idx="746">
                  <c:v>1.014762759208679</c:v>
                </c:pt>
                <c:pt idx="747">
                  <c:v>1.014724135398865</c:v>
                </c:pt>
                <c:pt idx="748">
                  <c:v>1.0146855115890501</c:v>
                </c:pt>
                <c:pt idx="749">
                  <c:v>1.0146521329879761</c:v>
                </c:pt>
                <c:pt idx="750">
                  <c:v>1.0146187543869021</c:v>
                </c:pt>
                <c:pt idx="751">
                  <c:v>1.0145853757858281</c:v>
                </c:pt>
                <c:pt idx="752">
                  <c:v>1.014537930488586</c:v>
                </c:pt>
                <c:pt idx="753">
                  <c:v>1.014490604400635</c:v>
                </c:pt>
                <c:pt idx="754">
                  <c:v>1.0144432783126831</c:v>
                </c:pt>
                <c:pt idx="755">
                  <c:v>1.014396071434021</c:v>
                </c:pt>
                <c:pt idx="756">
                  <c:v>1.014348983764648</c:v>
                </c:pt>
                <c:pt idx="757">
                  <c:v>1.0143018960952761</c:v>
                </c:pt>
                <c:pt idx="758">
                  <c:v>1.0142549276351931</c:v>
                </c:pt>
                <c:pt idx="759">
                  <c:v>1.014231324195862</c:v>
                </c:pt>
                <c:pt idx="760">
                  <c:v>1.014207720756531</c:v>
                </c:pt>
                <c:pt idx="761">
                  <c:v>1.0141839981079099</c:v>
                </c:pt>
                <c:pt idx="762">
                  <c:v>1.01416552066803</c:v>
                </c:pt>
                <c:pt idx="763">
                  <c:v>1.0141469240188601</c:v>
                </c:pt>
                <c:pt idx="764">
                  <c:v>1.0141282081603999</c:v>
                </c:pt>
                <c:pt idx="765">
                  <c:v>1.0141094923019409</c:v>
                </c:pt>
                <c:pt idx="766">
                  <c:v>1.0140906572341919</c:v>
                </c:pt>
                <c:pt idx="767">
                  <c:v>1.014076948165894</c:v>
                </c:pt>
                <c:pt idx="768">
                  <c:v>1.014056444168091</c:v>
                </c:pt>
                <c:pt idx="769">
                  <c:v>1.0140359401702881</c:v>
                </c:pt>
                <c:pt idx="770">
                  <c:v>1.0140154361724849</c:v>
                </c:pt>
                <c:pt idx="771">
                  <c:v>1.0139949321746831</c:v>
                </c:pt>
                <c:pt idx="772">
                  <c:v>1.0139744281768801</c:v>
                </c:pt>
                <c:pt idx="773">
                  <c:v>1.0139398574829099</c:v>
                </c:pt>
                <c:pt idx="774">
                  <c:v>1.013919353485107</c:v>
                </c:pt>
                <c:pt idx="775">
                  <c:v>1.0138900279998779</c:v>
                </c:pt>
                <c:pt idx="776">
                  <c:v>1.013869643211365</c:v>
                </c:pt>
                <c:pt idx="777">
                  <c:v>1.013840436935425</c:v>
                </c:pt>
                <c:pt idx="778">
                  <c:v>1.013812899589539</c:v>
                </c:pt>
                <c:pt idx="779">
                  <c:v>1.013790488243103</c:v>
                </c:pt>
                <c:pt idx="780">
                  <c:v>1.013768076896667</c:v>
                </c:pt>
                <c:pt idx="781">
                  <c:v>1.013745784759521</c:v>
                </c:pt>
                <c:pt idx="782">
                  <c:v>1.013723492622375</c:v>
                </c:pt>
                <c:pt idx="783">
                  <c:v>1.013701200485229</c:v>
                </c:pt>
                <c:pt idx="784">
                  <c:v>1.0136789083480831</c:v>
                </c:pt>
                <c:pt idx="785">
                  <c:v>1.0136566162109379</c:v>
                </c:pt>
                <c:pt idx="786">
                  <c:v>1.0136343240737919</c:v>
                </c:pt>
                <c:pt idx="787">
                  <c:v>1.0136121511459351</c:v>
                </c:pt>
                <c:pt idx="788">
                  <c:v>1.0135899782180791</c:v>
                </c:pt>
                <c:pt idx="789">
                  <c:v>1.0135678052902219</c:v>
                </c:pt>
                <c:pt idx="790">
                  <c:v>1.0135456323623659</c:v>
                </c:pt>
                <c:pt idx="791">
                  <c:v>1.0135234594345091</c:v>
                </c:pt>
                <c:pt idx="792">
                  <c:v>1.0135012865066531</c:v>
                </c:pt>
                <c:pt idx="793">
                  <c:v>1.0134792327880859</c:v>
                </c:pt>
                <c:pt idx="794">
                  <c:v>1.013457179069519</c:v>
                </c:pt>
                <c:pt idx="795">
                  <c:v>1.0134351253509519</c:v>
                </c:pt>
                <c:pt idx="796">
                  <c:v>1.013413071632385</c:v>
                </c:pt>
                <c:pt idx="797">
                  <c:v>1.0133910179138179</c:v>
                </c:pt>
                <c:pt idx="798">
                  <c:v>1.013368964195251</c:v>
                </c:pt>
                <c:pt idx="799">
                  <c:v>1.0133470296859739</c:v>
                </c:pt>
                <c:pt idx="800">
                  <c:v>1.013325095176697</c:v>
                </c:pt>
                <c:pt idx="801">
                  <c:v>1.013303160667419</c:v>
                </c:pt>
                <c:pt idx="802">
                  <c:v>1.0132812261581421</c:v>
                </c:pt>
                <c:pt idx="803">
                  <c:v>1.013264417648315</c:v>
                </c:pt>
                <c:pt idx="804">
                  <c:v>1.013247609138489</c:v>
                </c:pt>
                <c:pt idx="805">
                  <c:v>1.0132308006286621</c:v>
                </c:pt>
                <c:pt idx="806">
                  <c:v>1.013213992118835</c:v>
                </c:pt>
                <c:pt idx="807">
                  <c:v>1.013197183609009</c:v>
                </c:pt>
                <c:pt idx="808">
                  <c:v>1.0131803750991819</c:v>
                </c:pt>
                <c:pt idx="809">
                  <c:v>1.013163566589355</c:v>
                </c:pt>
                <c:pt idx="810">
                  <c:v>1.0131468772888179</c:v>
                </c:pt>
                <c:pt idx="811">
                  <c:v>1.013153195381165</c:v>
                </c:pt>
                <c:pt idx="812">
                  <c:v>1.013159394264221</c:v>
                </c:pt>
                <c:pt idx="813">
                  <c:v>1.0131586790084841</c:v>
                </c:pt>
                <c:pt idx="814">
                  <c:v>1.0131629705429079</c:v>
                </c:pt>
                <c:pt idx="815">
                  <c:v>1.013167142868042</c:v>
                </c:pt>
                <c:pt idx="816">
                  <c:v>1.0131572484970091</c:v>
                </c:pt>
                <c:pt idx="817">
                  <c:v>1.0131474733352659</c:v>
                </c:pt>
                <c:pt idx="818">
                  <c:v>1.0131517648696899</c:v>
                </c:pt>
                <c:pt idx="819">
                  <c:v>1.013141870498657</c:v>
                </c:pt>
                <c:pt idx="820">
                  <c:v>1.0131320953369141</c:v>
                </c:pt>
                <c:pt idx="821">
                  <c:v>1.0131223201751709</c:v>
                </c:pt>
                <c:pt idx="822">
                  <c:v>1.0131126642227171</c:v>
                </c:pt>
                <c:pt idx="823">
                  <c:v>1.013123750686646</c:v>
                </c:pt>
                <c:pt idx="824">
                  <c:v>1.0131139755249019</c:v>
                </c:pt>
                <c:pt idx="825">
                  <c:v>1.013104200363159</c:v>
                </c:pt>
                <c:pt idx="826">
                  <c:v>1.013094544410706</c:v>
                </c:pt>
                <c:pt idx="827">
                  <c:v>1.013091564178467</c:v>
                </c:pt>
                <c:pt idx="828">
                  <c:v>1.013088583946228</c:v>
                </c:pt>
                <c:pt idx="829">
                  <c:v>1.013078927993774</c:v>
                </c:pt>
                <c:pt idx="830">
                  <c:v>1.0130759477615361</c:v>
                </c:pt>
                <c:pt idx="831">
                  <c:v>1.0130729675292971</c:v>
                </c:pt>
                <c:pt idx="832">
                  <c:v>1.013063311576843</c:v>
                </c:pt>
                <c:pt idx="833">
                  <c:v>1.013060331344604</c:v>
                </c:pt>
                <c:pt idx="834">
                  <c:v>1.0130573511123659</c:v>
                </c:pt>
                <c:pt idx="835">
                  <c:v>1.0130476951599121</c:v>
                </c:pt>
                <c:pt idx="836">
                  <c:v>1.0130447149276729</c:v>
                </c:pt>
                <c:pt idx="837">
                  <c:v>1.0130467414855959</c:v>
                </c:pt>
                <c:pt idx="838">
                  <c:v>1.013042092323303</c:v>
                </c:pt>
                <c:pt idx="839">
                  <c:v>1.013044118881226</c:v>
                </c:pt>
                <c:pt idx="840">
                  <c:v>1.0130461454391479</c:v>
                </c:pt>
                <c:pt idx="841">
                  <c:v>1.013041496276855</c:v>
                </c:pt>
                <c:pt idx="842">
                  <c:v>1.0130435228347781</c:v>
                </c:pt>
                <c:pt idx="843">
                  <c:v>1.0130388736724849</c:v>
                </c:pt>
                <c:pt idx="844">
                  <c:v>1.0130409002304079</c:v>
                </c:pt>
                <c:pt idx="845">
                  <c:v>1.013036251068115</c:v>
                </c:pt>
                <c:pt idx="846">
                  <c:v>1.013038277626038</c:v>
                </c:pt>
                <c:pt idx="847">
                  <c:v>1.0130336284637449</c:v>
                </c:pt>
                <c:pt idx="848">
                  <c:v>1.013035655021667</c:v>
                </c:pt>
                <c:pt idx="849">
                  <c:v>1.0130376815795901</c:v>
                </c:pt>
                <c:pt idx="850">
                  <c:v>1.0130330324172969</c:v>
                </c:pt>
                <c:pt idx="851">
                  <c:v>1.0130350589752199</c:v>
                </c:pt>
                <c:pt idx="852">
                  <c:v>1.013030409812927</c:v>
                </c:pt>
                <c:pt idx="853">
                  <c:v>1.0130324363708501</c:v>
                </c:pt>
                <c:pt idx="854">
                  <c:v>1.0130277872085569</c:v>
                </c:pt>
                <c:pt idx="855">
                  <c:v>1.013029813766479</c:v>
                </c:pt>
                <c:pt idx="856">
                  <c:v>1.013025164604187</c:v>
                </c:pt>
                <c:pt idx="857">
                  <c:v>1.0130271911621089</c:v>
                </c:pt>
                <c:pt idx="858">
                  <c:v>1.013029098510742</c:v>
                </c:pt>
                <c:pt idx="859">
                  <c:v>1.0130243301391599</c:v>
                </c:pt>
                <c:pt idx="860">
                  <c:v>1.013026237487793</c:v>
                </c:pt>
                <c:pt idx="861">
                  <c:v>1.0130215883255</c:v>
                </c:pt>
                <c:pt idx="862">
                  <c:v>1.0130234956741331</c:v>
                </c:pt>
                <c:pt idx="863">
                  <c:v>1.013023853302002</c:v>
                </c:pt>
                <c:pt idx="864">
                  <c:v>1.0130307674407959</c:v>
                </c:pt>
                <c:pt idx="865">
                  <c:v>1.013031005859375</c:v>
                </c:pt>
                <c:pt idx="866">
                  <c:v>1.0130379199981689</c:v>
                </c:pt>
                <c:pt idx="867">
                  <c:v>1.013038158416748</c:v>
                </c:pt>
                <c:pt idx="868">
                  <c:v>1.013045072555542</c:v>
                </c:pt>
                <c:pt idx="869">
                  <c:v>1.0130453109741211</c:v>
                </c:pt>
                <c:pt idx="870">
                  <c:v>1.013052225112915</c:v>
                </c:pt>
                <c:pt idx="871">
                  <c:v>1.0130524635314939</c:v>
                </c:pt>
                <c:pt idx="872">
                  <c:v>1.013052701950073</c:v>
                </c:pt>
                <c:pt idx="873">
                  <c:v>1.013059616088867</c:v>
                </c:pt>
                <c:pt idx="874">
                  <c:v>1.0130598545074461</c:v>
                </c:pt>
                <c:pt idx="875">
                  <c:v>1.01306676864624</c:v>
                </c:pt>
                <c:pt idx="876">
                  <c:v>1.0130670070648189</c:v>
                </c:pt>
                <c:pt idx="877">
                  <c:v>1.013073801994324</c:v>
                </c:pt>
                <c:pt idx="878">
                  <c:v>1.0130740404129031</c:v>
                </c:pt>
                <c:pt idx="879">
                  <c:v>1.013080835342407</c:v>
                </c:pt>
                <c:pt idx="880">
                  <c:v>1.013080954551697</c:v>
                </c:pt>
                <c:pt idx="881">
                  <c:v>1.0130811929702761</c:v>
                </c:pt>
                <c:pt idx="882">
                  <c:v>1.0130879878997801</c:v>
                </c:pt>
                <c:pt idx="883">
                  <c:v>1.0130882263183589</c:v>
                </c:pt>
                <c:pt idx="884">
                  <c:v>1.013095021247864</c:v>
                </c:pt>
                <c:pt idx="885">
                  <c:v>1.0130811929702761</c:v>
                </c:pt>
                <c:pt idx="886">
                  <c:v>1.01308810710907</c:v>
                </c:pt>
                <c:pt idx="887">
                  <c:v>1.013095021247864</c:v>
                </c:pt>
                <c:pt idx="888">
                  <c:v>1.0130878686904909</c:v>
                </c:pt>
                <c:pt idx="889">
                  <c:v>1.0130947828292849</c:v>
                </c:pt>
                <c:pt idx="890">
                  <c:v>1.0130876302719121</c:v>
                </c:pt>
                <c:pt idx="891">
                  <c:v>1.0130946636199949</c:v>
                </c:pt>
                <c:pt idx="892">
                  <c:v>1.0130875110626221</c:v>
                </c:pt>
                <c:pt idx="893">
                  <c:v>1.013094544410706</c:v>
                </c:pt>
                <c:pt idx="894">
                  <c:v>1.0130875110626221</c:v>
                </c:pt>
                <c:pt idx="895">
                  <c:v>1.013094544410706</c:v>
                </c:pt>
                <c:pt idx="896">
                  <c:v>1.0130875110626221</c:v>
                </c:pt>
                <c:pt idx="897">
                  <c:v>1.0130946636199949</c:v>
                </c:pt>
                <c:pt idx="898">
                  <c:v>1.0130876302719121</c:v>
                </c:pt>
                <c:pt idx="899">
                  <c:v>1.0130947828292849</c:v>
                </c:pt>
                <c:pt idx="900">
                  <c:v>1.0130878686904909</c:v>
                </c:pt>
                <c:pt idx="901">
                  <c:v>1.0130951404571531</c:v>
                </c:pt>
                <c:pt idx="902">
                  <c:v>1.0130882263183589</c:v>
                </c:pt>
                <c:pt idx="903">
                  <c:v>1.013095498085022</c:v>
                </c:pt>
                <c:pt idx="904">
                  <c:v>1.013088703155518</c:v>
                </c:pt>
                <c:pt idx="905">
                  <c:v>1.01309597492218</c:v>
                </c:pt>
                <c:pt idx="906">
                  <c:v>1.013089179992676</c:v>
                </c:pt>
                <c:pt idx="907">
                  <c:v>1.0130965709686279</c:v>
                </c:pt>
                <c:pt idx="908">
                  <c:v>1.013089776039124</c:v>
                </c:pt>
                <c:pt idx="909">
                  <c:v>1.0130971670150759</c:v>
                </c:pt>
                <c:pt idx="910">
                  <c:v>1.0130904912948611</c:v>
                </c:pt>
                <c:pt idx="911">
                  <c:v>1.013098001480103</c:v>
                </c:pt>
                <c:pt idx="912">
                  <c:v>1.0130913257598879</c:v>
                </c:pt>
                <c:pt idx="913">
                  <c:v>1.013098835945129</c:v>
                </c:pt>
                <c:pt idx="914">
                  <c:v>1.013092160224915</c:v>
                </c:pt>
                <c:pt idx="915">
                  <c:v>1.013099670410156</c:v>
                </c:pt>
                <c:pt idx="916">
                  <c:v>1.013093113899231</c:v>
                </c:pt>
                <c:pt idx="917">
                  <c:v>1.013100743293762</c:v>
                </c:pt>
                <c:pt idx="918">
                  <c:v>1.0130941867828369</c:v>
                </c:pt>
                <c:pt idx="919">
                  <c:v>1.0131018161773679</c:v>
                </c:pt>
                <c:pt idx="920">
                  <c:v>1.013095378875732</c:v>
                </c:pt>
                <c:pt idx="921">
                  <c:v>1.0131030082702639</c:v>
                </c:pt>
                <c:pt idx="922">
                  <c:v>1.0130965709686279</c:v>
                </c:pt>
                <c:pt idx="923">
                  <c:v>1.013104319572449</c:v>
                </c:pt>
                <c:pt idx="924">
                  <c:v>1.013097882270813</c:v>
                </c:pt>
                <c:pt idx="925">
                  <c:v>1.013105630874634</c:v>
                </c:pt>
                <c:pt idx="926">
                  <c:v>1.013099312782288</c:v>
                </c:pt>
                <c:pt idx="927">
                  <c:v>1.013107061386108</c:v>
                </c:pt>
                <c:pt idx="928">
                  <c:v>1.013100743293762</c:v>
                </c:pt>
                <c:pt idx="929">
                  <c:v>1.013108611106873</c:v>
                </c:pt>
                <c:pt idx="930">
                  <c:v>1.0131022930145259</c:v>
                </c:pt>
                <c:pt idx="931">
                  <c:v>1.0131101608276369</c:v>
                </c:pt>
                <c:pt idx="932">
                  <c:v>1.0131039619445801</c:v>
                </c:pt>
                <c:pt idx="933">
                  <c:v>1.01311182975769</c:v>
                </c:pt>
                <c:pt idx="934">
                  <c:v>1.013105630874634</c:v>
                </c:pt>
                <c:pt idx="935">
                  <c:v>1.0131136178970339</c:v>
                </c:pt>
                <c:pt idx="936">
                  <c:v>1.0131074190139771</c:v>
                </c:pt>
                <c:pt idx="937">
                  <c:v>1.013115406036377</c:v>
                </c:pt>
                <c:pt idx="938">
                  <c:v>1.0131093263626101</c:v>
                </c:pt>
                <c:pt idx="939">
                  <c:v>1.0131174325942991</c:v>
                </c:pt>
                <c:pt idx="940">
                  <c:v>1.013111352920532</c:v>
                </c:pt>
                <c:pt idx="941">
                  <c:v>1.0131194591522219</c:v>
                </c:pt>
                <c:pt idx="942">
                  <c:v>1.0131362676620479</c:v>
                </c:pt>
                <c:pt idx="943">
                  <c:v>1.013152956962585</c:v>
                </c:pt>
                <c:pt idx="944">
                  <c:v>1.0131745338439939</c:v>
                </c:pt>
                <c:pt idx="945">
                  <c:v>1.0131959915161131</c:v>
                </c:pt>
                <c:pt idx="946">
                  <c:v>1.0132173299789431</c:v>
                </c:pt>
                <c:pt idx="947">
                  <c:v>1.0132385492324829</c:v>
                </c:pt>
                <c:pt idx="948">
                  <c:v>1.013259649276733</c:v>
                </c:pt>
                <c:pt idx="949">
                  <c:v>1.0132806301116939</c:v>
                </c:pt>
                <c:pt idx="950">
                  <c:v>1.0133014917373659</c:v>
                </c:pt>
                <c:pt idx="951">
                  <c:v>1.013322234153748</c:v>
                </c:pt>
                <c:pt idx="952">
                  <c:v>1.013347744941711</c:v>
                </c:pt>
                <c:pt idx="953">
                  <c:v>1.013373136520386</c:v>
                </c:pt>
                <c:pt idx="954">
                  <c:v>1.013398408889771</c:v>
                </c:pt>
                <c:pt idx="955">
                  <c:v>1.0134235620498659</c:v>
                </c:pt>
                <c:pt idx="956">
                  <c:v>1.0134485960006709</c:v>
                </c:pt>
                <c:pt idx="957">
                  <c:v>1.013466954231262</c:v>
                </c:pt>
                <c:pt idx="958">
                  <c:v>1.013485312461853</c:v>
                </c:pt>
                <c:pt idx="959">
                  <c:v>1.0135036706924441</c:v>
                </c:pt>
                <c:pt idx="960">
                  <c:v>1.0135219097137449</c:v>
                </c:pt>
                <c:pt idx="961">
                  <c:v>1.0135401487350459</c:v>
                </c:pt>
                <c:pt idx="962">
                  <c:v>1.0135583877563481</c:v>
                </c:pt>
                <c:pt idx="963">
                  <c:v>1.0135766267776489</c:v>
                </c:pt>
                <c:pt idx="964">
                  <c:v>1.01359486579895</c:v>
                </c:pt>
                <c:pt idx="965">
                  <c:v>1.013613104820251</c:v>
                </c:pt>
                <c:pt idx="966">
                  <c:v>1.013631343841553</c:v>
                </c:pt>
                <c:pt idx="967">
                  <c:v>1.013649582862854</c:v>
                </c:pt>
                <c:pt idx="968">
                  <c:v>1.013674378395081</c:v>
                </c:pt>
                <c:pt idx="969">
                  <c:v>1.0136833190917971</c:v>
                </c:pt>
                <c:pt idx="970">
                  <c:v>1.013708114624023</c:v>
                </c:pt>
                <c:pt idx="971">
                  <c:v>1.0137171745300291</c:v>
                </c:pt>
                <c:pt idx="972">
                  <c:v>1.013742089271545</c:v>
                </c:pt>
                <c:pt idx="973">
                  <c:v>1.013766884803772</c:v>
                </c:pt>
                <c:pt idx="974">
                  <c:v>1.0137758255004881</c:v>
                </c:pt>
                <c:pt idx="975">
                  <c:v>1.0138006210327151</c:v>
                </c:pt>
                <c:pt idx="976">
                  <c:v>1.0138096809387209</c:v>
                </c:pt>
                <c:pt idx="977">
                  <c:v>1.013834595680237</c:v>
                </c:pt>
                <c:pt idx="978">
                  <c:v>1.013850212097168</c:v>
                </c:pt>
                <c:pt idx="979">
                  <c:v>1.013875007629395</c:v>
                </c:pt>
                <c:pt idx="980">
                  <c:v>1.0138905048370359</c:v>
                </c:pt>
                <c:pt idx="981">
                  <c:v>1.0139061212539671</c:v>
                </c:pt>
                <c:pt idx="982">
                  <c:v>1.0139309167861941</c:v>
                </c:pt>
                <c:pt idx="983">
                  <c:v>1.013946413993835</c:v>
                </c:pt>
                <c:pt idx="984">
                  <c:v>1.013962030410767</c:v>
                </c:pt>
                <c:pt idx="985">
                  <c:v>1.0139868259429929</c:v>
                </c:pt>
                <c:pt idx="986">
                  <c:v>1.014002323150635</c:v>
                </c:pt>
                <c:pt idx="987">
                  <c:v>1.0140179395675659</c:v>
                </c:pt>
                <c:pt idx="988">
                  <c:v>1.014042735099792</c:v>
                </c:pt>
                <c:pt idx="989">
                  <c:v>1.0140582323074341</c:v>
                </c:pt>
                <c:pt idx="990">
                  <c:v>1.014073848724365</c:v>
                </c:pt>
                <c:pt idx="991">
                  <c:v>1.014098644256592</c:v>
                </c:pt>
                <c:pt idx="992">
                  <c:v>1.014114141464233</c:v>
                </c:pt>
                <c:pt idx="993">
                  <c:v>1.014129757881165</c:v>
                </c:pt>
                <c:pt idx="994">
                  <c:v>1.0141545534133909</c:v>
                </c:pt>
                <c:pt idx="995">
                  <c:v>1.0141700506210329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44-4CA2-8190-77347E927D5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P5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Sheet1!$A$2:$A$997</c:f>
              <c:numCache>
                <c:formatCode>General</c:formatCode>
                <c:ptCount val="9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</c:numCache>
            </c:numRef>
          </c:xVal>
          <c:yVal>
            <c:numRef>
              <c:f>Sheet1!$F$2:$F$997</c:f>
              <c:numCache>
                <c:formatCode>General</c:formatCode>
                <c:ptCount val="996"/>
                <c:pt idx="0">
                  <c:v>1.1358242034912109</c:v>
                </c:pt>
                <c:pt idx="1">
                  <c:v>1.1357816457748411</c:v>
                </c:pt>
                <c:pt idx="2">
                  <c:v>1.1357207298278811</c:v>
                </c:pt>
                <c:pt idx="3">
                  <c:v>1.1356450319290159</c:v>
                </c:pt>
                <c:pt idx="4">
                  <c:v>1.1355570554733281</c:v>
                </c:pt>
                <c:pt idx="5">
                  <c:v>1.13545835018158</c:v>
                </c:pt>
                <c:pt idx="6">
                  <c:v>1.135350823402405</c:v>
                </c:pt>
                <c:pt idx="7">
                  <c:v>1.135235667228699</c:v>
                </c:pt>
                <c:pt idx="8">
                  <c:v>1.1351138353347781</c:v>
                </c:pt>
                <c:pt idx="9">
                  <c:v>1.1349861621856689</c:v>
                </c:pt>
                <c:pt idx="10">
                  <c:v>1.13485324382782</c:v>
                </c:pt>
                <c:pt idx="11">
                  <c:v>1.1347155570983889</c:v>
                </c:pt>
                <c:pt idx="12">
                  <c:v>1.1345735788345339</c:v>
                </c:pt>
                <c:pt idx="13">
                  <c:v>1.1344277858734131</c:v>
                </c:pt>
                <c:pt idx="14">
                  <c:v>1.134277939796448</c:v>
                </c:pt>
                <c:pt idx="15">
                  <c:v>1.134124755859375</c:v>
                </c:pt>
                <c:pt idx="16">
                  <c:v>1.133968591690063</c:v>
                </c:pt>
                <c:pt idx="17">
                  <c:v>1.133809566497803</c:v>
                </c:pt>
                <c:pt idx="18">
                  <c:v>1.1336477994918821</c:v>
                </c:pt>
                <c:pt idx="19">
                  <c:v>1.1334835290908809</c:v>
                </c:pt>
                <c:pt idx="20">
                  <c:v>1.1333168745040889</c:v>
                </c:pt>
                <c:pt idx="21">
                  <c:v>1.1331478357315059</c:v>
                </c:pt>
                <c:pt idx="22">
                  <c:v>1.132976651191711</c:v>
                </c:pt>
                <c:pt idx="23">
                  <c:v>1.132803320884705</c:v>
                </c:pt>
                <c:pt idx="24">
                  <c:v>1.1326279640197749</c:v>
                </c:pt>
                <c:pt idx="25">
                  <c:v>1.1324506998062129</c:v>
                </c:pt>
                <c:pt idx="26">
                  <c:v>1.132271528244019</c:v>
                </c:pt>
                <c:pt idx="27">
                  <c:v>1.132090091705322</c:v>
                </c:pt>
                <c:pt idx="28">
                  <c:v>1.1319067478179929</c:v>
                </c:pt>
                <c:pt idx="29">
                  <c:v>1.1317217350006099</c:v>
                </c:pt>
                <c:pt idx="30">
                  <c:v>1.1315349340438841</c:v>
                </c:pt>
                <c:pt idx="31">
                  <c:v>1.131346464157104</c:v>
                </c:pt>
                <c:pt idx="32">
                  <c:v>1.131156325340271</c:v>
                </c:pt>
                <c:pt idx="33">
                  <c:v>1.130964517593384</c:v>
                </c:pt>
                <c:pt idx="34">
                  <c:v>1.1307710409164431</c:v>
                </c:pt>
                <c:pt idx="35">
                  <c:v>1.130576014518738</c:v>
                </c:pt>
                <c:pt idx="36">
                  <c:v>1.130379319190979</c:v>
                </c:pt>
                <c:pt idx="37">
                  <c:v>1.1301810741424561</c:v>
                </c:pt>
                <c:pt idx="38">
                  <c:v>1.1299812793731689</c:v>
                </c:pt>
                <c:pt idx="39">
                  <c:v>1.1297798156738279</c:v>
                </c:pt>
                <c:pt idx="40">
                  <c:v>1.1295768022537229</c:v>
                </c:pt>
                <c:pt idx="41">
                  <c:v>1.129372239112854</c:v>
                </c:pt>
                <c:pt idx="42">
                  <c:v>1.1291660070419309</c:v>
                </c:pt>
                <c:pt idx="43">
                  <c:v>1.1289582252502439</c:v>
                </c:pt>
                <c:pt idx="44">
                  <c:v>1.128748893737793</c:v>
                </c:pt>
                <c:pt idx="45">
                  <c:v>1.1285378932952881</c:v>
                </c:pt>
                <c:pt idx="46">
                  <c:v>1.128325343132019</c:v>
                </c:pt>
                <c:pt idx="47">
                  <c:v>1.1281111240386961</c:v>
                </c:pt>
                <c:pt idx="48">
                  <c:v>1.1278947591781621</c:v>
                </c:pt>
                <c:pt idx="49">
                  <c:v>1.127676725387573</c:v>
                </c:pt>
                <c:pt idx="50">
                  <c:v>1.1274571418762209</c:v>
                </c:pt>
                <c:pt idx="51">
                  <c:v>1.127235889434814</c:v>
                </c:pt>
                <c:pt idx="52">
                  <c:v>1.127012968063354</c:v>
                </c:pt>
                <c:pt idx="53">
                  <c:v>1.126788258552551</c:v>
                </c:pt>
                <c:pt idx="54">
                  <c:v>1.1265618801116939</c:v>
                </c:pt>
                <c:pt idx="55">
                  <c:v>1.1263338327407839</c:v>
                </c:pt>
                <c:pt idx="56">
                  <c:v>1.12610399723053</c:v>
                </c:pt>
                <c:pt idx="57">
                  <c:v>1.1258724927902219</c:v>
                </c:pt>
                <c:pt idx="58">
                  <c:v>1.1256392002105711</c:v>
                </c:pt>
                <c:pt idx="59">
                  <c:v>1.1254041194915769</c:v>
                </c:pt>
                <c:pt idx="60">
                  <c:v>1.12516725063324</c:v>
                </c:pt>
                <c:pt idx="61">
                  <c:v>1.12492847442627</c:v>
                </c:pt>
                <c:pt idx="62">
                  <c:v>1.1246879100799561</c:v>
                </c:pt>
                <c:pt idx="63">
                  <c:v>1.12444543838501</c:v>
                </c:pt>
                <c:pt idx="64">
                  <c:v>1.1242010593414311</c:v>
                </c:pt>
                <c:pt idx="65">
                  <c:v>1.123954772949219</c:v>
                </c:pt>
                <c:pt idx="66">
                  <c:v>1.123706579208374</c:v>
                </c:pt>
                <c:pt idx="67">
                  <c:v>1.1234563589096069</c:v>
                </c:pt>
                <c:pt idx="68">
                  <c:v>1.123204231262207</c:v>
                </c:pt>
                <c:pt idx="69">
                  <c:v>1.122950077056885</c:v>
                </c:pt>
                <c:pt idx="70">
                  <c:v>1.1226938962936399</c:v>
                </c:pt>
                <c:pt idx="71">
                  <c:v>1.1224356889724729</c:v>
                </c:pt>
                <c:pt idx="72">
                  <c:v>1.122175335884094</c:v>
                </c:pt>
                <c:pt idx="73">
                  <c:v>1.121912956237793</c:v>
                </c:pt>
                <c:pt idx="74">
                  <c:v>1.12164843082428</c:v>
                </c:pt>
                <c:pt idx="75">
                  <c:v>1.1213816404342649</c:v>
                </c:pt>
                <c:pt idx="76">
                  <c:v>1.121113538742065</c:v>
                </c:pt>
                <c:pt idx="77">
                  <c:v>1.120843172073364</c:v>
                </c:pt>
                <c:pt idx="78">
                  <c:v>1.1205705404281621</c:v>
                </c:pt>
                <c:pt idx="79">
                  <c:v>1.120295643806458</c:v>
                </c:pt>
                <c:pt idx="80">
                  <c:v>1.120018482208252</c:v>
                </c:pt>
                <c:pt idx="81">
                  <c:v>1.1197389364242549</c:v>
                </c:pt>
                <c:pt idx="82">
                  <c:v>1.119457006454468</c:v>
                </c:pt>
                <c:pt idx="83">
                  <c:v>1.1191726922988889</c:v>
                </c:pt>
                <c:pt idx="84">
                  <c:v>1.11888599395752</c:v>
                </c:pt>
                <c:pt idx="85">
                  <c:v>1.1185967922210689</c:v>
                </c:pt>
                <c:pt idx="86">
                  <c:v>1.118308305740356</c:v>
                </c:pt>
                <c:pt idx="87">
                  <c:v>1.118025541305542</c:v>
                </c:pt>
                <c:pt idx="88">
                  <c:v>1.1177453994750981</c:v>
                </c:pt>
                <c:pt idx="89">
                  <c:v>1.117470383644104</c:v>
                </c:pt>
                <c:pt idx="90">
                  <c:v>1.11719799041748</c:v>
                </c:pt>
                <c:pt idx="91">
                  <c:v>1.1169265508651729</c:v>
                </c:pt>
                <c:pt idx="92">
                  <c:v>1.116660594940186</c:v>
                </c:pt>
                <c:pt idx="93">
                  <c:v>1.1163971424102781</c:v>
                </c:pt>
                <c:pt idx="94">
                  <c:v>1.116135835647583</c:v>
                </c:pt>
                <c:pt idx="95">
                  <c:v>1.115880489349365</c:v>
                </c:pt>
                <c:pt idx="96">
                  <c:v>1.1156260967254641</c:v>
                </c:pt>
                <c:pt idx="97">
                  <c:v>1.115374088287354</c:v>
                </c:pt>
                <c:pt idx="98">
                  <c:v>1.115124583244324</c:v>
                </c:pt>
                <c:pt idx="99">
                  <c:v>1.114880442619324</c:v>
                </c:pt>
                <c:pt idx="100">
                  <c:v>1.1146389245986941</c:v>
                </c:pt>
                <c:pt idx="101">
                  <c:v>1.1144000291824341</c:v>
                </c:pt>
                <c:pt idx="102">
                  <c:v>1.114163875579834</c:v>
                </c:pt>
                <c:pt idx="103">
                  <c:v>1.113929390907288</c:v>
                </c:pt>
                <c:pt idx="104">
                  <c:v>1.11369776725769</c:v>
                </c:pt>
                <c:pt idx="105">
                  <c:v>1.113469123840332</c:v>
                </c:pt>
                <c:pt idx="106">
                  <c:v>1.1132422685623169</c:v>
                </c:pt>
                <c:pt idx="107">
                  <c:v>1.1130185127258301</c:v>
                </c:pt>
                <c:pt idx="108">
                  <c:v>1.1127921342849729</c:v>
                </c:pt>
                <c:pt idx="109">
                  <c:v>1.1125690937042241</c:v>
                </c:pt>
                <c:pt idx="110">
                  <c:v>1.112349271774292</c:v>
                </c:pt>
                <c:pt idx="111">
                  <c:v>1.1121313571929929</c:v>
                </c:pt>
                <c:pt idx="112">
                  <c:v>1.1119170188903811</c:v>
                </c:pt>
                <c:pt idx="113">
                  <c:v>1.11170482635498</c:v>
                </c:pt>
                <c:pt idx="114">
                  <c:v>1.111491441726685</c:v>
                </c:pt>
                <c:pt idx="115">
                  <c:v>1.111281633377075</c:v>
                </c:pt>
                <c:pt idx="116">
                  <c:v>1.1110740900039671</c:v>
                </c:pt>
                <c:pt idx="117">
                  <c:v>1.110865473747253</c:v>
                </c:pt>
                <c:pt idx="118">
                  <c:v>1.110659122467041</c:v>
                </c:pt>
                <c:pt idx="119">
                  <c:v>1.110456705093384</c:v>
                </c:pt>
                <c:pt idx="120">
                  <c:v>1.110251784324646</c:v>
                </c:pt>
                <c:pt idx="121">
                  <c:v>1.1100507974624629</c:v>
                </c:pt>
                <c:pt idx="122">
                  <c:v>1.1098577976226811</c:v>
                </c:pt>
                <c:pt idx="123">
                  <c:v>1.1096639633178711</c:v>
                </c:pt>
                <c:pt idx="124">
                  <c:v>1.109478354454041</c:v>
                </c:pt>
                <c:pt idx="125">
                  <c:v>1.1092920303344731</c:v>
                </c:pt>
                <c:pt idx="126">
                  <c:v>1.1091083288192749</c:v>
                </c:pt>
                <c:pt idx="127">
                  <c:v>1.1089237928390501</c:v>
                </c:pt>
                <c:pt idx="128">
                  <c:v>1.108747601509094</c:v>
                </c:pt>
                <c:pt idx="129">
                  <c:v>1.10857081413269</c:v>
                </c:pt>
                <c:pt idx="130">
                  <c:v>1.1083917617797849</c:v>
                </c:pt>
                <c:pt idx="131">
                  <c:v>1.1082228422164919</c:v>
                </c:pt>
                <c:pt idx="132">
                  <c:v>1.108051657676697</c:v>
                </c:pt>
                <c:pt idx="133">
                  <c:v>1.1078851222991939</c:v>
                </c:pt>
                <c:pt idx="134">
                  <c:v>1.10771632194519</c:v>
                </c:pt>
                <c:pt idx="135">
                  <c:v>1.107546925544739</c:v>
                </c:pt>
                <c:pt idx="136">
                  <c:v>1.107380867004395</c:v>
                </c:pt>
                <c:pt idx="137">
                  <c:v>1.1072195768356321</c:v>
                </c:pt>
                <c:pt idx="138">
                  <c:v>1.1070560216903691</c:v>
                </c:pt>
                <c:pt idx="139">
                  <c:v>1.106891989707947</c:v>
                </c:pt>
                <c:pt idx="140">
                  <c:v>1.1067309379577639</c:v>
                </c:pt>
                <c:pt idx="141">
                  <c:v>1.1065753698348999</c:v>
                </c:pt>
                <c:pt idx="142">
                  <c:v>1.106419444084167</c:v>
                </c:pt>
                <c:pt idx="143">
                  <c:v>1.106261253356934</c:v>
                </c:pt>
                <c:pt idx="144">
                  <c:v>1.1061027050018311</c:v>
                </c:pt>
                <c:pt idx="145">
                  <c:v>1.1059471368789671</c:v>
                </c:pt>
                <c:pt idx="146">
                  <c:v>1.1057912111282351</c:v>
                </c:pt>
                <c:pt idx="147">
                  <c:v>1.105634927749634</c:v>
                </c:pt>
                <c:pt idx="148">
                  <c:v>1.105482339859009</c:v>
                </c:pt>
                <c:pt idx="149">
                  <c:v>1.1053293943405149</c:v>
                </c:pt>
                <c:pt idx="150">
                  <c:v>1.1051814556121831</c:v>
                </c:pt>
                <c:pt idx="151">
                  <c:v>1.105031371116638</c:v>
                </c:pt>
                <c:pt idx="152">
                  <c:v>1.1048809289932251</c:v>
                </c:pt>
                <c:pt idx="153">
                  <c:v>1.1047302484512329</c:v>
                </c:pt>
                <c:pt idx="154">
                  <c:v>1.104577302932739</c:v>
                </c:pt>
                <c:pt idx="155">
                  <c:v>1.1044241189956669</c:v>
                </c:pt>
                <c:pt idx="156">
                  <c:v>1.1042706966400151</c:v>
                </c:pt>
                <c:pt idx="157">
                  <c:v>1.104122400283813</c:v>
                </c:pt>
                <c:pt idx="158">
                  <c:v>1.1039777994155879</c:v>
                </c:pt>
                <c:pt idx="159">
                  <c:v>1.103833079338074</c:v>
                </c:pt>
                <c:pt idx="160">
                  <c:v>1.10368812084198</c:v>
                </c:pt>
                <c:pt idx="161">
                  <c:v>1.1035429239273069</c:v>
                </c:pt>
                <c:pt idx="162">
                  <c:v>1.1033976078033449</c:v>
                </c:pt>
                <c:pt idx="163">
                  <c:v>1.1032500267028811</c:v>
                </c:pt>
                <c:pt idx="164">
                  <c:v>1.1031022071838379</c:v>
                </c:pt>
                <c:pt idx="165">
                  <c:v>1.1029542684555049</c:v>
                </c:pt>
                <c:pt idx="166">
                  <c:v>1.102806091308594</c:v>
                </c:pt>
                <c:pt idx="167">
                  <c:v>1.102657675743103</c:v>
                </c:pt>
                <c:pt idx="168">
                  <c:v>1.1025069952011111</c:v>
                </c:pt>
                <c:pt idx="169">
                  <c:v>1.10235607624054</c:v>
                </c:pt>
                <c:pt idx="170">
                  <c:v>1.102210521697998</c:v>
                </c:pt>
                <c:pt idx="171">
                  <c:v>1.102064847946167</c:v>
                </c:pt>
                <c:pt idx="172">
                  <c:v>1.1019189357757571</c:v>
                </c:pt>
                <c:pt idx="173">
                  <c:v>1.1017729043960569</c:v>
                </c:pt>
                <c:pt idx="174">
                  <c:v>1.1016267538070681</c:v>
                </c:pt>
                <c:pt idx="175">
                  <c:v>1.1014783382415769</c:v>
                </c:pt>
                <c:pt idx="176">
                  <c:v>1.1013296842575071</c:v>
                </c:pt>
                <c:pt idx="177">
                  <c:v>1.1011809110641479</c:v>
                </c:pt>
                <c:pt idx="178">
                  <c:v>1.101032018661499</c:v>
                </c:pt>
                <c:pt idx="179">
                  <c:v>1.1008890867233281</c:v>
                </c:pt>
                <c:pt idx="180">
                  <c:v>1.1007460355758669</c:v>
                </c:pt>
                <c:pt idx="181">
                  <c:v>1.100602865219116</c:v>
                </c:pt>
                <c:pt idx="182">
                  <c:v>1.1004595756530759</c:v>
                </c:pt>
                <c:pt idx="183">
                  <c:v>1.100316166877747</c:v>
                </c:pt>
                <c:pt idx="184">
                  <c:v>1.100172638893127</c:v>
                </c:pt>
                <c:pt idx="185">
                  <c:v>1.100028991699219</c:v>
                </c:pt>
                <c:pt idx="186">
                  <c:v>1.099883079528809</c:v>
                </c:pt>
                <c:pt idx="187">
                  <c:v>1.0997370481491091</c:v>
                </c:pt>
                <c:pt idx="188">
                  <c:v>1.0995908975601201</c:v>
                </c:pt>
                <c:pt idx="189">
                  <c:v>1.099444627761841</c:v>
                </c:pt>
                <c:pt idx="190">
                  <c:v>1.099298238754272</c:v>
                </c:pt>
                <c:pt idx="191">
                  <c:v>1.099151730537415</c:v>
                </c:pt>
                <c:pt idx="192">
                  <c:v>1.0990051031112671</c:v>
                </c:pt>
                <c:pt idx="193">
                  <c:v>1.0988583564758301</c:v>
                </c:pt>
                <c:pt idx="194">
                  <c:v>1.098711490631104</c:v>
                </c:pt>
                <c:pt idx="195">
                  <c:v>1.098564505577087</c:v>
                </c:pt>
                <c:pt idx="196">
                  <c:v>1.098417401313782</c:v>
                </c:pt>
                <c:pt idx="197">
                  <c:v>1.098270177841187</c:v>
                </c:pt>
                <c:pt idx="198">
                  <c:v>1.098122835159302</c:v>
                </c:pt>
                <c:pt idx="199">
                  <c:v>1.097975373268127</c:v>
                </c:pt>
                <c:pt idx="200">
                  <c:v>1.0978255271911621</c:v>
                </c:pt>
                <c:pt idx="201">
                  <c:v>1.097675561904907</c:v>
                </c:pt>
                <c:pt idx="202">
                  <c:v>1.097531199455261</c:v>
                </c:pt>
                <c:pt idx="203">
                  <c:v>1.097380995750427</c:v>
                </c:pt>
                <c:pt idx="204">
                  <c:v>1.0972363948822019</c:v>
                </c:pt>
                <c:pt idx="205">
                  <c:v>1.0970917940139771</c:v>
                </c:pt>
                <c:pt idx="206">
                  <c:v>1.096941351890564</c:v>
                </c:pt>
                <c:pt idx="207">
                  <c:v>1.09679651260376</c:v>
                </c:pt>
                <c:pt idx="208">
                  <c:v>1.096651554107666</c:v>
                </c:pt>
                <c:pt idx="209">
                  <c:v>1.096506595611572</c:v>
                </c:pt>
                <c:pt idx="210">
                  <c:v>1.096355795860291</c:v>
                </c:pt>
                <c:pt idx="211">
                  <c:v>1.0962105989456179</c:v>
                </c:pt>
                <c:pt idx="212">
                  <c:v>1.0960652828216551</c:v>
                </c:pt>
                <c:pt idx="213">
                  <c:v>1.0959199666976931</c:v>
                </c:pt>
                <c:pt idx="214">
                  <c:v>1.0957745313644409</c:v>
                </c:pt>
                <c:pt idx="215">
                  <c:v>1.095623254776001</c:v>
                </c:pt>
                <c:pt idx="216">
                  <c:v>1.0954775810241699</c:v>
                </c:pt>
                <c:pt idx="217">
                  <c:v>1.0953317880630491</c:v>
                </c:pt>
                <c:pt idx="218">
                  <c:v>1.0951859951019289</c:v>
                </c:pt>
                <c:pt idx="219">
                  <c:v>1.095034241676331</c:v>
                </c:pt>
                <c:pt idx="220">
                  <c:v>1.0948882102966311</c:v>
                </c:pt>
                <c:pt idx="221">
                  <c:v>1.094742059707642</c:v>
                </c:pt>
                <c:pt idx="222">
                  <c:v>1.0945959091186519</c:v>
                </c:pt>
                <c:pt idx="223">
                  <c:v>1.094449639320374</c:v>
                </c:pt>
                <c:pt idx="224">
                  <c:v>1.094297409057617</c:v>
                </c:pt>
                <c:pt idx="225">
                  <c:v>1.0941509008407591</c:v>
                </c:pt>
                <c:pt idx="226">
                  <c:v>1.094004273414612</c:v>
                </c:pt>
                <c:pt idx="227">
                  <c:v>1.0938576459884639</c:v>
                </c:pt>
                <c:pt idx="228">
                  <c:v>1.0937108993530269</c:v>
                </c:pt>
                <c:pt idx="229">
                  <c:v>1.093558192253113</c:v>
                </c:pt>
                <c:pt idx="230">
                  <c:v>1.0934112071990969</c:v>
                </c:pt>
                <c:pt idx="231">
                  <c:v>1.0932643413543699</c:v>
                </c:pt>
                <c:pt idx="232">
                  <c:v>1.093117356300354</c:v>
                </c:pt>
                <c:pt idx="233">
                  <c:v>1.0929702520370479</c:v>
                </c:pt>
                <c:pt idx="234">
                  <c:v>1.0928230285644529</c:v>
                </c:pt>
                <c:pt idx="235">
                  <c:v>1.0926756858825679</c:v>
                </c:pt>
                <c:pt idx="236">
                  <c:v>1.092528343200684</c:v>
                </c:pt>
                <c:pt idx="237">
                  <c:v>1.0923808813095091</c:v>
                </c:pt>
                <c:pt idx="238">
                  <c:v>1.092233300209045</c:v>
                </c:pt>
                <c:pt idx="239">
                  <c:v>1.092085599899292</c:v>
                </c:pt>
                <c:pt idx="240">
                  <c:v>1.091937780380249</c:v>
                </c:pt>
                <c:pt idx="241">
                  <c:v>1.0917898416519169</c:v>
                </c:pt>
                <c:pt idx="242">
                  <c:v>1.091639518737793</c:v>
                </c:pt>
                <c:pt idx="243">
                  <c:v>1.0914890766143801</c:v>
                </c:pt>
                <c:pt idx="244">
                  <c:v>1.091338515281677</c:v>
                </c:pt>
                <c:pt idx="245">
                  <c:v>1.0911878347396851</c:v>
                </c:pt>
                <c:pt idx="246">
                  <c:v>1.0910370349884031</c:v>
                </c:pt>
                <c:pt idx="247">
                  <c:v>1.090886235237122</c:v>
                </c:pt>
                <c:pt idx="248">
                  <c:v>1.0907353162765501</c:v>
                </c:pt>
                <c:pt idx="249">
                  <c:v>1.090584278106689</c:v>
                </c:pt>
                <c:pt idx="250">
                  <c:v>1.0904331207275391</c:v>
                </c:pt>
                <c:pt idx="251">
                  <c:v>1.0902818441390989</c:v>
                </c:pt>
                <c:pt idx="252">
                  <c:v>1.0901304483413701</c:v>
                </c:pt>
                <c:pt idx="253">
                  <c:v>1.089978933334351</c:v>
                </c:pt>
                <c:pt idx="254">
                  <c:v>1.089827299118042</c:v>
                </c:pt>
                <c:pt idx="255">
                  <c:v>1.0896755456924441</c:v>
                </c:pt>
                <c:pt idx="256">
                  <c:v>1.0895236730575559</c:v>
                </c:pt>
                <c:pt idx="257">
                  <c:v>1.0893716812133789</c:v>
                </c:pt>
                <c:pt idx="258">
                  <c:v>1.0892195701599121</c:v>
                </c:pt>
                <c:pt idx="259">
                  <c:v>1.089067339897156</c:v>
                </c:pt>
                <c:pt idx="260">
                  <c:v>1.0889149904251101</c:v>
                </c:pt>
                <c:pt idx="261">
                  <c:v>1.088762521743774</c:v>
                </c:pt>
                <c:pt idx="262">
                  <c:v>1.088609933853149</c:v>
                </c:pt>
                <c:pt idx="263">
                  <c:v>1.0884572267532351</c:v>
                </c:pt>
                <c:pt idx="264">
                  <c:v>1.088304400444031</c:v>
                </c:pt>
                <c:pt idx="265">
                  <c:v>1.0881514549255371</c:v>
                </c:pt>
                <c:pt idx="266">
                  <c:v>1.0879983901977539</c:v>
                </c:pt>
                <c:pt idx="267">
                  <c:v>1.0878452062606809</c:v>
                </c:pt>
                <c:pt idx="268">
                  <c:v>1.0876896381378169</c:v>
                </c:pt>
                <c:pt idx="269">
                  <c:v>1.0875339508056641</c:v>
                </c:pt>
                <c:pt idx="270">
                  <c:v>1.087378144264221</c:v>
                </c:pt>
                <c:pt idx="271">
                  <c:v>1.087222218513489</c:v>
                </c:pt>
                <c:pt idx="272">
                  <c:v>1.087066054344177</c:v>
                </c:pt>
                <c:pt idx="273">
                  <c:v>1.0869097709655759</c:v>
                </c:pt>
                <c:pt idx="274">
                  <c:v>1.086753368377686</c:v>
                </c:pt>
                <c:pt idx="275">
                  <c:v>1.0865968465805049</c:v>
                </c:pt>
                <c:pt idx="276">
                  <c:v>1.0864402055740361</c:v>
                </c:pt>
                <c:pt idx="277">
                  <c:v>1.0862834453582759</c:v>
                </c:pt>
                <c:pt idx="278">
                  <c:v>1.086126565933228</c:v>
                </c:pt>
                <c:pt idx="279">
                  <c:v>1.0859695672988889</c:v>
                </c:pt>
                <c:pt idx="280">
                  <c:v>1.0858126878738401</c:v>
                </c:pt>
                <c:pt idx="281">
                  <c:v>1.085655689239502</c:v>
                </c:pt>
                <c:pt idx="282">
                  <c:v>1.085498571395874</c:v>
                </c:pt>
                <c:pt idx="283">
                  <c:v>1.0853478908538821</c:v>
                </c:pt>
                <c:pt idx="284">
                  <c:v>1.085190415382385</c:v>
                </c:pt>
                <c:pt idx="285">
                  <c:v>1.085039496421814</c:v>
                </c:pt>
                <c:pt idx="286">
                  <c:v>1.0848884582519529</c:v>
                </c:pt>
                <c:pt idx="287">
                  <c:v>1.084737300872803</c:v>
                </c:pt>
                <c:pt idx="288">
                  <c:v>1.0845861434936519</c:v>
                </c:pt>
                <c:pt idx="289">
                  <c:v>1.084434866905212</c:v>
                </c:pt>
                <c:pt idx="290">
                  <c:v>1.0842834711074829</c:v>
                </c:pt>
                <c:pt idx="291">
                  <c:v>1.0841319561004641</c:v>
                </c:pt>
                <c:pt idx="292">
                  <c:v>1.0839803218841551</c:v>
                </c:pt>
                <c:pt idx="293">
                  <c:v>1.0838285684585569</c:v>
                </c:pt>
                <c:pt idx="294">
                  <c:v>1.083676815032959</c:v>
                </c:pt>
                <c:pt idx="295">
                  <c:v>1.0835249423980711</c:v>
                </c:pt>
                <c:pt idx="296">
                  <c:v>1.083372950553894</c:v>
                </c:pt>
                <c:pt idx="297">
                  <c:v>1.083220839500427</c:v>
                </c:pt>
                <c:pt idx="298">
                  <c:v>1.0830686092376709</c:v>
                </c:pt>
                <c:pt idx="299">
                  <c:v>1.082916259765625</c:v>
                </c:pt>
                <c:pt idx="300">
                  <c:v>1.08276379108429</c:v>
                </c:pt>
                <c:pt idx="301">
                  <c:v>1.082611203193665</c:v>
                </c:pt>
                <c:pt idx="302">
                  <c:v>1.08245861530304</c:v>
                </c:pt>
                <c:pt idx="303">
                  <c:v>1.082305908203125</c:v>
                </c:pt>
                <c:pt idx="304">
                  <c:v>1.0821530818939209</c:v>
                </c:pt>
                <c:pt idx="305">
                  <c:v>1.081997752189636</c:v>
                </c:pt>
                <c:pt idx="306">
                  <c:v>1.081842303276062</c:v>
                </c:pt>
                <c:pt idx="307">
                  <c:v>1.081686735153198</c:v>
                </c:pt>
                <c:pt idx="308">
                  <c:v>1.0815310478210449</c:v>
                </c:pt>
                <c:pt idx="309">
                  <c:v>1.0813752412796021</c:v>
                </c:pt>
                <c:pt idx="310">
                  <c:v>1.0812193155288701</c:v>
                </c:pt>
                <c:pt idx="311">
                  <c:v>1.0810632705688481</c:v>
                </c:pt>
                <c:pt idx="312">
                  <c:v>1.0809071063995359</c:v>
                </c:pt>
                <c:pt idx="313">
                  <c:v>1.0807508230209351</c:v>
                </c:pt>
                <c:pt idx="314">
                  <c:v>1.080594420433044</c:v>
                </c:pt>
                <c:pt idx="315">
                  <c:v>1.080438017845154</c:v>
                </c:pt>
                <c:pt idx="316">
                  <c:v>1.0802814960479741</c:v>
                </c:pt>
                <c:pt idx="317">
                  <c:v>1.0801248550415039</c:v>
                </c:pt>
                <c:pt idx="318">
                  <c:v>1.0799680948257451</c:v>
                </c:pt>
                <c:pt idx="319">
                  <c:v>1.0798114538192749</c:v>
                </c:pt>
                <c:pt idx="320">
                  <c:v>1.0796546936035161</c:v>
                </c:pt>
                <c:pt idx="321">
                  <c:v>1.079497814178467</c:v>
                </c:pt>
                <c:pt idx="322">
                  <c:v>1.079340815544128</c:v>
                </c:pt>
                <c:pt idx="323">
                  <c:v>1.0791835784912109</c:v>
                </c:pt>
                <c:pt idx="324">
                  <c:v>1.0790262222290039</c:v>
                </c:pt>
                <c:pt idx="325">
                  <c:v>1.0788687467575071</c:v>
                </c:pt>
                <c:pt idx="326">
                  <c:v>1.078711152076721</c:v>
                </c:pt>
                <c:pt idx="327">
                  <c:v>1.078553438186646</c:v>
                </c:pt>
                <c:pt idx="328">
                  <c:v>1.0783956050872801</c:v>
                </c:pt>
                <c:pt idx="329">
                  <c:v>1.078237652778625</c:v>
                </c:pt>
                <c:pt idx="330">
                  <c:v>1.0780795812606809</c:v>
                </c:pt>
                <c:pt idx="331">
                  <c:v>1.0779212713241579</c:v>
                </c:pt>
                <c:pt idx="332">
                  <c:v>1.0777628421783449</c:v>
                </c:pt>
                <c:pt idx="333">
                  <c:v>1.077604293823242</c:v>
                </c:pt>
                <c:pt idx="334">
                  <c:v>1.0774456262588501</c:v>
                </c:pt>
                <c:pt idx="335">
                  <c:v>1.077286839485168</c:v>
                </c:pt>
                <c:pt idx="336">
                  <c:v>1.077127933502197</c:v>
                </c:pt>
                <c:pt idx="337">
                  <c:v>1.076966404914856</c:v>
                </c:pt>
                <c:pt idx="338">
                  <c:v>1.0768047571182251</c:v>
                </c:pt>
                <c:pt idx="339">
                  <c:v>1.0766428709030149</c:v>
                </c:pt>
                <c:pt idx="340">
                  <c:v>1.0764808654785161</c:v>
                </c:pt>
                <c:pt idx="341">
                  <c:v>1.076318740844727</c:v>
                </c:pt>
                <c:pt idx="342">
                  <c:v>1.0761564970016479</c:v>
                </c:pt>
                <c:pt idx="343">
                  <c:v>1.07599413394928</c:v>
                </c:pt>
                <c:pt idx="344">
                  <c:v>1.075831532478333</c:v>
                </c:pt>
                <c:pt idx="345">
                  <c:v>1.0756688117980959</c:v>
                </c:pt>
                <c:pt idx="346">
                  <c:v>1.0755059719085689</c:v>
                </c:pt>
                <c:pt idx="347">
                  <c:v>1.075343012809753</c:v>
                </c:pt>
                <c:pt idx="348">
                  <c:v>1.075179815292358</c:v>
                </c:pt>
                <c:pt idx="349">
                  <c:v>1.0750164985656741</c:v>
                </c:pt>
                <c:pt idx="350">
                  <c:v>1.0748530626296999</c:v>
                </c:pt>
                <c:pt idx="351">
                  <c:v>1.074689507484436</c:v>
                </c:pt>
                <c:pt idx="352">
                  <c:v>1.074525713920593</c:v>
                </c:pt>
                <c:pt idx="353">
                  <c:v>1.0743618011474609</c:v>
                </c:pt>
                <c:pt idx="354">
                  <c:v>1.0741977691650391</c:v>
                </c:pt>
                <c:pt idx="355">
                  <c:v>1.0740311145782471</c:v>
                </c:pt>
                <c:pt idx="356">
                  <c:v>1.073864221572876</c:v>
                </c:pt>
                <c:pt idx="357">
                  <c:v>1.0736972093582151</c:v>
                </c:pt>
                <c:pt idx="358">
                  <c:v>1.0735300779342649</c:v>
                </c:pt>
                <c:pt idx="359">
                  <c:v>1.0733627080917361</c:v>
                </c:pt>
                <c:pt idx="360">
                  <c:v>1.073195219039917</c:v>
                </c:pt>
                <c:pt idx="361">
                  <c:v>1.073027610778809</c:v>
                </c:pt>
                <c:pt idx="362">
                  <c:v>1.072866678237915</c:v>
                </c:pt>
                <c:pt idx="363">
                  <c:v>1.0727056264877319</c:v>
                </c:pt>
                <c:pt idx="364">
                  <c:v>1.0725444555282591</c:v>
                </c:pt>
                <c:pt idx="365">
                  <c:v>1.072376608848572</c:v>
                </c:pt>
                <c:pt idx="366">
                  <c:v>1.07221519947052</c:v>
                </c:pt>
                <c:pt idx="367">
                  <c:v>1.0720536708831789</c:v>
                </c:pt>
                <c:pt idx="368">
                  <c:v>1.0718920230865481</c:v>
                </c:pt>
                <c:pt idx="369">
                  <c:v>1.071730256080627</c:v>
                </c:pt>
                <c:pt idx="370">
                  <c:v>1.071568369865417</c:v>
                </c:pt>
                <c:pt idx="371">
                  <c:v>1.071406364440918</c:v>
                </c:pt>
                <c:pt idx="372">
                  <c:v>1.0712442398071289</c:v>
                </c:pt>
                <c:pt idx="373">
                  <c:v>1.0710752010345459</c:v>
                </c:pt>
                <c:pt idx="374">
                  <c:v>1.070912718772888</c:v>
                </c:pt>
                <c:pt idx="375">
                  <c:v>1.0707501173019409</c:v>
                </c:pt>
                <c:pt idx="376">
                  <c:v>1.0705873966217041</c:v>
                </c:pt>
                <c:pt idx="377">
                  <c:v>1.070424556732178</c:v>
                </c:pt>
                <c:pt idx="378">
                  <c:v>1.070261597633362</c:v>
                </c:pt>
                <c:pt idx="379">
                  <c:v>1.0700985193252559</c:v>
                </c:pt>
                <c:pt idx="380">
                  <c:v>1.069935202598572</c:v>
                </c:pt>
                <c:pt idx="381">
                  <c:v>1.0697717666625981</c:v>
                </c:pt>
                <c:pt idx="382">
                  <c:v>1.069608211517334</c:v>
                </c:pt>
                <c:pt idx="383">
                  <c:v>1.0694378614425659</c:v>
                </c:pt>
                <c:pt idx="384">
                  <c:v>1.0692740678787229</c:v>
                </c:pt>
                <c:pt idx="385">
                  <c:v>1.069110155105591</c:v>
                </c:pt>
                <c:pt idx="386">
                  <c:v>1.0689435005187991</c:v>
                </c:pt>
                <c:pt idx="387">
                  <c:v>1.0687767267227171</c:v>
                </c:pt>
                <c:pt idx="388">
                  <c:v>1.068609833717346</c:v>
                </c:pt>
                <c:pt idx="389">
                  <c:v>1.068442821502686</c:v>
                </c:pt>
                <c:pt idx="390">
                  <c:v>1.068275570869446</c:v>
                </c:pt>
                <c:pt idx="391">
                  <c:v>1.0681082010269169</c:v>
                </c:pt>
                <c:pt idx="392">
                  <c:v>1.0679407119750981</c:v>
                </c:pt>
                <c:pt idx="393">
                  <c:v>1.067773103713989</c:v>
                </c:pt>
                <c:pt idx="394">
                  <c:v>1.0675985813140869</c:v>
                </c:pt>
                <c:pt idx="395">
                  <c:v>1.067430973052979</c:v>
                </c:pt>
                <c:pt idx="396">
                  <c:v>1.067263245582581</c:v>
                </c:pt>
                <c:pt idx="397">
                  <c:v>1.067095279693604</c:v>
                </c:pt>
                <c:pt idx="398">
                  <c:v>1.0669271945953369</c:v>
                </c:pt>
                <c:pt idx="399">
                  <c:v>1.066758990287781</c:v>
                </c:pt>
                <c:pt idx="400">
                  <c:v>1.066590547561646</c:v>
                </c:pt>
                <c:pt idx="401">
                  <c:v>1.0664219856262209</c:v>
                </c:pt>
                <c:pt idx="402">
                  <c:v>1.066253185272217</c:v>
                </c:pt>
                <c:pt idx="403">
                  <c:v>1.0660842657089229</c:v>
                </c:pt>
                <c:pt idx="404">
                  <c:v>1.0659152269363401</c:v>
                </c:pt>
                <c:pt idx="405">
                  <c:v>1.065745949745178</c:v>
                </c:pt>
                <c:pt idx="406">
                  <c:v>1.065576553344727</c:v>
                </c:pt>
                <c:pt idx="407">
                  <c:v>1.0654070377349849</c:v>
                </c:pt>
                <c:pt idx="408">
                  <c:v>1.0652346611022949</c:v>
                </c:pt>
                <c:pt idx="409">
                  <c:v>1.0650621652603149</c:v>
                </c:pt>
                <c:pt idx="410">
                  <c:v>1.0648894309997561</c:v>
                </c:pt>
                <c:pt idx="411">
                  <c:v>1.064716577529907</c:v>
                </c:pt>
                <c:pt idx="412">
                  <c:v>1.064543604850769</c:v>
                </c:pt>
                <c:pt idx="413">
                  <c:v>1.064370393753052</c:v>
                </c:pt>
                <c:pt idx="414">
                  <c:v>1.0641970634460449</c:v>
                </c:pt>
                <c:pt idx="415">
                  <c:v>1.064023494720459</c:v>
                </c:pt>
                <c:pt idx="416">
                  <c:v>1.0638498067855831</c:v>
                </c:pt>
                <c:pt idx="417">
                  <c:v>1.0636758804321289</c:v>
                </c:pt>
                <c:pt idx="418">
                  <c:v>1.0635092258453369</c:v>
                </c:pt>
                <c:pt idx="419">
                  <c:v>1.0633424520492549</c:v>
                </c:pt>
                <c:pt idx="420">
                  <c:v>1.0631681680679319</c:v>
                </c:pt>
                <c:pt idx="421">
                  <c:v>1.0630010366439819</c:v>
                </c:pt>
                <c:pt idx="422">
                  <c:v>1.06282639503479</c:v>
                </c:pt>
                <c:pt idx="423">
                  <c:v>1.062659025192261</c:v>
                </c:pt>
                <c:pt idx="424">
                  <c:v>1.0624915361404419</c:v>
                </c:pt>
                <c:pt idx="425">
                  <c:v>1.062316417694092</c:v>
                </c:pt>
                <c:pt idx="426">
                  <c:v>1.0621485710144041</c:v>
                </c:pt>
                <c:pt idx="427">
                  <c:v>1.0619732141494751</c:v>
                </c:pt>
                <c:pt idx="428">
                  <c:v>1.0618051290512081</c:v>
                </c:pt>
                <c:pt idx="429">
                  <c:v>1.061637282371521</c:v>
                </c:pt>
                <c:pt idx="430">
                  <c:v>1.061469197273254</c:v>
                </c:pt>
                <c:pt idx="431">
                  <c:v>1.061300992965698</c:v>
                </c:pt>
                <c:pt idx="432">
                  <c:v>1.061132669448853</c:v>
                </c:pt>
                <c:pt idx="433">
                  <c:v>1.0609642267227171</c:v>
                </c:pt>
                <c:pt idx="434">
                  <c:v>1.0607955455780029</c:v>
                </c:pt>
                <c:pt idx="435">
                  <c:v>1.060626745223999</c:v>
                </c:pt>
                <c:pt idx="436">
                  <c:v>1.060457825660706</c:v>
                </c:pt>
                <c:pt idx="437">
                  <c:v>1.060288786888123</c:v>
                </c:pt>
                <c:pt idx="438">
                  <c:v>1.06011950969696</c:v>
                </c:pt>
                <c:pt idx="439">
                  <c:v>1.0599474906921389</c:v>
                </c:pt>
                <c:pt idx="440">
                  <c:v>1.059775233268738</c:v>
                </c:pt>
                <c:pt idx="441">
                  <c:v>1.0596028566360469</c:v>
                </c:pt>
                <c:pt idx="442">
                  <c:v>1.0594303607940669</c:v>
                </c:pt>
                <c:pt idx="443">
                  <c:v>1.0592576265335081</c:v>
                </c:pt>
                <c:pt idx="444">
                  <c:v>1.0590847730636599</c:v>
                </c:pt>
                <c:pt idx="445">
                  <c:v>1.058911800384521</c:v>
                </c:pt>
                <c:pt idx="446">
                  <c:v>1.058738589286804</c:v>
                </c:pt>
                <c:pt idx="447">
                  <c:v>1.0585652589797969</c:v>
                </c:pt>
                <c:pt idx="448">
                  <c:v>1.058391809463501</c:v>
                </c:pt>
                <c:pt idx="449">
                  <c:v>1.058218121528625</c:v>
                </c:pt>
                <c:pt idx="450">
                  <c:v>1.05804431438446</c:v>
                </c:pt>
                <c:pt idx="451">
                  <c:v>1.0578703880310061</c:v>
                </c:pt>
                <c:pt idx="452">
                  <c:v>1.0576962232589719</c:v>
                </c:pt>
                <c:pt idx="453">
                  <c:v>1.0575219392776489</c:v>
                </c:pt>
                <c:pt idx="454">
                  <c:v>1.0573475360870359</c:v>
                </c:pt>
                <c:pt idx="455">
                  <c:v>1.057172894477844</c:v>
                </c:pt>
                <c:pt idx="456">
                  <c:v>1.056998491287231</c:v>
                </c:pt>
                <c:pt idx="457">
                  <c:v>1.0568239688873291</c:v>
                </c:pt>
                <c:pt idx="458">
                  <c:v>1.0566492080688481</c:v>
                </c:pt>
                <c:pt idx="459">
                  <c:v>1.0564742088317871</c:v>
                </c:pt>
                <c:pt idx="460">
                  <c:v>1.056299090385437</c:v>
                </c:pt>
                <c:pt idx="461">
                  <c:v>1.056123733520508</c:v>
                </c:pt>
                <c:pt idx="462">
                  <c:v>1.0559482574462891</c:v>
                </c:pt>
                <c:pt idx="463">
                  <c:v>1.055769801139832</c:v>
                </c:pt>
                <c:pt idx="464">
                  <c:v>1.055591225624084</c:v>
                </c:pt>
                <c:pt idx="465">
                  <c:v>1.0554124116897581</c:v>
                </c:pt>
                <c:pt idx="466">
                  <c:v>1.055233359336853</c:v>
                </c:pt>
                <c:pt idx="467">
                  <c:v>1.055054187774658</c:v>
                </c:pt>
                <c:pt idx="468">
                  <c:v>1.0548747777938841</c:v>
                </c:pt>
                <c:pt idx="469">
                  <c:v>1.054695129394531</c:v>
                </c:pt>
                <c:pt idx="470">
                  <c:v>1.0545153617858889</c:v>
                </c:pt>
                <c:pt idx="471">
                  <c:v>1.054335355758667</c:v>
                </c:pt>
                <c:pt idx="472">
                  <c:v>1.054155111312866</c:v>
                </c:pt>
                <c:pt idx="473">
                  <c:v>1.0539747476577761</c:v>
                </c:pt>
                <c:pt idx="474">
                  <c:v>1.053794145584106</c:v>
                </c:pt>
                <c:pt idx="475">
                  <c:v>1.0536133050918579</c:v>
                </c:pt>
                <c:pt idx="476">
                  <c:v>1.053429484367371</c:v>
                </c:pt>
                <c:pt idx="477">
                  <c:v>1.053245544433594</c:v>
                </c:pt>
                <c:pt idx="478">
                  <c:v>1.053061366081238</c:v>
                </c:pt>
                <c:pt idx="479">
                  <c:v>1.052876949310303</c:v>
                </c:pt>
                <c:pt idx="480">
                  <c:v>1.052692294120789</c:v>
                </c:pt>
                <c:pt idx="481">
                  <c:v>1.0525075197219851</c:v>
                </c:pt>
                <c:pt idx="482">
                  <c:v>1.0523225069046021</c:v>
                </c:pt>
                <c:pt idx="483">
                  <c:v>1.0521372556686399</c:v>
                </c:pt>
                <c:pt idx="484">
                  <c:v>1.051959156990051</c:v>
                </c:pt>
                <c:pt idx="485">
                  <c:v>1.0517809391021731</c:v>
                </c:pt>
                <c:pt idx="486">
                  <c:v>1.051595211029053</c:v>
                </c:pt>
                <c:pt idx="487">
                  <c:v>1.0514166355133061</c:v>
                </c:pt>
                <c:pt idx="488">
                  <c:v>1.0512305498123169</c:v>
                </c:pt>
                <c:pt idx="489">
                  <c:v>1.0510516166687009</c:v>
                </c:pt>
                <c:pt idx="490">
                  <c:v>1.050865530967712</c:v>
                </c:pt>
                <c:pt idx="491">
                  <c:v>1.050683856010437</c:v>
                </c:pt>
                <c:pt idx="492">
                  <c:v>1.050501942634583</c:v>
                </c:pt>
                <c:pt idx="493">
                  <c:v>1.050319910049438</c:v>
                </c:pt>
                <c:pt idx="494">
                  <c:v>1.0501376390457151</c:v>
                </c:pt>
                <c:pt idx="495">
                  <c:v>1.0499552488327031</c:v>
                </c:pt>
                <c:pt idx="496">
                  <c:v>1.0497726202011111</c:v>
                </c:pt>
                <c:pt idx="497">
                  <c:v>1.0495897531509399</c:v>
                </c:pt>
                <c:pt idx="498">
                  <c:v>1.049406766891479</c:v>
                </c:pt>
                <c:pt idx="499">
                  <c:v>1.0492235422134399</c:v>
                </c:pt>
                <c:pt idx="500">
                  <c:v>1.0490401983261111</c:v>
                </c:pt>
                <c:pt idx="501">
                  <c:v>1.0488566160202031</c:v>
                </c:pt>
                <c:pt idx="502">
                  <c:v>1.0486729145050051</c:v>
                </c:pt>
                <c:pt idx="503">
                  <c:v>1.048488974571228</c:v>
                </c:pt>
                <c:pt idx="504">
                  <c:v>1.0483049154281621</c:v>
                </c:pt>
                <c:pt idx="505">
                  <c:v>1.0481206178665159</c:v>
                </c:pt>
                <c:pt idx="506">
                  <c:v>1.0479362010955811</c:v>
                </c:pt>
                <c:pt idx="507">
                  <c:v>1.0477515459060669</c:v>
                </c:pt>
                <c:pt idx="508">
                  <c:v>1.0475666522979741</c:v>
                </c:pt>
                <c:pt idx="509">
                  <c:v>1.047381639480591</c:v>
                </c:pt>
                <c:pt idx="510">
                  <c:v>1.0471963882446289</c:v>
                </c:pt>
                <c:pt idx="511">
                  <c:v>1.047011017799377</c:v>
                </c:pt>
                <c:pt idx="512">
                  <c:v>1.0468254089355471</c:v>
                </c:pt>
                <c:pt idx="513">
                  <c:v>1.046639561653137</c:v>
                </c:pt>
                <c:pt idx="514">
                  <c:v>1.046454071998596</c:v>
                </c:pt>
                <c:pt idx="515">
                  <c:v>1.0462654829025271</c:v>
                </c:pt>
                <c:pt idx="516">
                  <c:v>1.046076655387878</c:v>
                </c:pt>
                <c:pt idx="517">
                  <c:v>1.0458875894546511</c:v>
                </c:pt>
                <c:pt idx="518">
                  <c:v>1.045706152915955</c:v>
                </c:pt>
                <c:pt idx="519">
                  <c:v>1.045524597167969</c:v>
                </c:pt>
                <c:pt idx="520">
                  <c:v>1.045334935188293</c:v>
                </c:pt>
                <c:pt idx="521">
                  <c:v>1.045153021812439</c:v>
                </c:pt>
                <c:pt idx="522">
                  <c:v>1.0449708700180049</c:v>
                </c:pt>
                <c:pt idx="523">
                  <c:v>1.044788599014282</c:v>
                </c:pt>
                <c:pt idx="524">
                  <c:v>1.04460620880127</c:v>
                </c:pt>
                <c:pt idx="525">
                  <c:v>1.0444157123565669</c:v>
                </c:pt>
                <c:pt idx="526">
                  <c:v>1.044232845306396</c:v>
                </c:pt>
                <c:pt idx="527">
                  <c:v>1.044049859046936</c:v>
                </c:pt>
                <c:pt idx="528">
                  <c:v>1.043866753578186</c:v>
                </c:pt>
                <c:pt idx="529">
                  <c:v>1.0436834096908569</c:v>
                </c:pt>
                <c:pt idx="530">
                  <c:v>1.0434999465942381</c:v>
                </c:pt>
                <c:pt idx="531">
                  <c:v>1.0433082580566411</c:v>
                </c:pt>
                <c:pt idx="532">
                  <c:v>1.043124318122864</c:v>
                </c:pt>
                <c:pt idx="533">
                  <c:v>1.0429402589797969</c:v>
                </c:pt>
                <c:pt idx="534">
                  <c:v>1.042756080627441</c:v>
                </c:pt>
                <c:pt idx="535">
                  <c:v>1.042572140693665</c:v>
                </c:pt>
                <c:pt idx="536">
                  <c:v>1.0423880815505979</c:v>
                </c:pt>
                <c:pt idx="537">
                  <c:v>1.0422037839889531</c:v>
                </c:pt>
                <c:pt idx="538">
                  <c:v>1.042019248008728</c:v>
                </c:pt>
                <c:pt idx="539">
                  <c:v>1.0418345928192141</c:v>
                </c:pt>
                <c:pt idx="540">
                  <c:v>1.041649699211121</c:v>
                </c:pt>
                <c:pt idx="541">
                  <c:v>1.041461586952209</c:v>
                </c:pt>
                <c:pt idx="542">
                  <c:v>1.041273355484009</c:v>
                </c:pt>
                <c:pt idx="543">
                  <c:v>1.041084885597229</c:v>
                </c:pt>
                <c:pt idx="544">
                  <c:v>1.0408961772918699</c:v>
                </c:pt>
                <c:pt idx="545">
                  <c:v>1.0407073497772219</c:v>
                </c:pt>
                <c:pt idx="546">
                  <c:v>1.0405182838439939</c:v>
                </c:pt>
                <c:pt idx="547">
                  <c:v>1.0403289794921879</c:v>
                </c:pt>
                <c:pt idx="548">
                  <c:v>1.040139436721802</c:v>
                </c:pt>
                <c:pt idx="549">
                  <c:v>1.039949774742126</c:v>
                </c:pt>
                <c:pt idx="550">
                  <c:v>1.0397598743438721</c:v>
                </c:pt>
                <c:pt idx="551">
                  <c:v>1.039569735527039</c:v>
                </c:pt>
                <c:pt idx="552">
                  <c:v>1.039379358291626</c:v>
                </c:pt>
                <c:pt idx="553">
                  <c:v>1.0391887426376341</c:v>
                </c:pt>
                <c:pt idx="554">
                  <c:v>1.038998007774353</c:v>
                </c:pt>
                <c:pt idx="555">
                  <c:v>1.0388070344924929</c:v>
                </c:pt>
                <c:pt idx="556">
                  <c:v>1.038612842559814</c:v>
                </c:pt>
                <c:pt idx="557">
                  <c:v>1.0384184122085569</c:v>
                </c:pt>
                <c:pt idx="558">
                  <c:v>1.0382242202758789</c:v>
                </c:pt>
                <c:pt idx="559">
                  <c:v>1.038029789924622</c:v>
                </c:pt>
                <c:pt idx="560">
                  <c:v>1.0378351211547849</c:v>
                </c:pt>
                <c:pt idx="561">
                  <c:v>1.0376402139663701</c:v>
                </c:pt>
                <c:pt idx="562">
                  <c:v>1.037445068359375</c:v>
                </c:pt>
                <c:pt idx="563">
                  <c:v>1.037249684333801</c:v>
                </c:pt>
                <c:pt idx="564">
                  <c:v>1.037054061889648</c:v>
                </c:pt>
                <c:pt idx="565">
                  <c:v>1.036855101585388</c:v>
                </c:pt>
                <c:pt idx="566">
                  <c:v>1.0366559028625491</c:v>
                </c:pt>
                <c:pt idx="567">
                  <c:v>1.0364564657211299</c:v>
                </c:pt>
                <c:pt idx="568">
                  <c:v>1.0362645387649541</c:v>
                </c:pt>
                <c:pt idx="569">
                  <c:v>1.036064624786377</c:v>
                </c:pt>
                <c:pt idx="570">
                  <c:v>1.035872220993042</c:v>
                </c:pt>
                <c:pt idx="571">
                  <c:v>1.035679697990417</c:v>
                </c:pt>
                <c:pt idx="572">
                  <c:v>1.0354869365692141</c:v>
                </c:pt>
                <c:pt idx="573">
                  <c:v>1.0352940559387209</c:v>
                </c:pt>
                <c:pt idx="574">
                  <c:v>1.035100936889648</c:v>
                </c:pt>
                <c:pt idx="575">
                  <c:v>1.0349075794219971</c:v>
                </c:pt>
                <c:pt idx="576">
                  <c:v>1.0347141027450559</c:v>
                </c:pt>
                <c:pt idx="577">
                  <c:v>1.034512519836426</c:v>
                </c:pt>
                <c:pt idx="578">
                  <c:v>1.0343185663223271</c:v>
                </c:pt>
                <c:pt idx="579">
                  <c:v>1.034124374389648</c:v>
                </c:pt>
                <c:pt idx="580">
                  <c:v>1.0339300632476811</c:v>
                </c:pt>
                <c:pt idx="581">
                  <c:v>1.033735513687134</c:v>
                </c:pt>
                <c:pt idx="582">
                  <c:v>1.033538222312927</c:v>
                </c:pt>
                <c:pt idx="583">
                  <c:v>1.033340692520142</c:v>
                </c:pt>
                <c:pt idx="584">
                  <c:v>1.0331429243087771</c:v>
                </c:pt>
                <c:pt idx="585">
                  <c:v>1.032944917678833</c:v>
                </c:pt>
                <c:pt idx="586">
                  <c:v>1.0327466726303101</c:v>
                </c:pt>
                <c:pt idx="587">
                  <c:v>1.032548189163208</c:v>
                </c:pt>
                <c:pt idx="588">
                  <c:v>1.0323494672775271</c:v>
                </c:pt>
                <c:pt idx="589">
                  <c:v>1.032158732414246</c:v>
                </c:pt>
                <c:pt idx="590">
                  <c:v>1.031959652900696</c:v>
                </c:pt>
                <c:pt idx="591">
                  <c:v>1.0317685604095459</c:v>
                </c:pt>
                <c:pt idx="592">
                  <c:v>1.0315772294998169</c:v>
                </c:pt>
                <c:pt idx="593">
                  <c:v>1.0313775539398189</c:v>
                </c:pt>
                <c:pt idx="594">
                  <c:v>1.0311858654022219</c:v>
                </c:pt>
                <c:pt idx="595">
                  <c:v>1.0309939384460449</c:v>
                </c:pt>
                <c:pt idx="596">
                  <c:v>1.0307936668396001</c:v>
                </c:pt>
                <c:pt idx="597">
                  <c:v>1.030601382255554</c:v>
                </c:pt>
                <c:pt idx="598">
                  <c:v>1.0304006338119509</c:v>
                </c:pt>
                <c:pt idx="599">
                  <c:v>1.0302079916000371</c:v>
                </c:pt>
                <c:pt idx="600">
                  <c:v>1.030015707015991</c:v>
                </c:pt>
                <c:pt idx="601">
                  <c:v>1.0298231840133669</c:v>
                </c:pt>
                <c:pt idx="602">
                  <c:v>1.029627323150635</c:v>
                </c:pt>
                <c:pt idx="603">
                  <c:v>1.029431223869324</c:v>
                </c:pt>
                <c:pt idx="604">
                  <c:v>1.029234886169434</c:v>
                </c:pt>
                <c:pt idx="605">
                  <c:v>1.0290384292602539</c:v>
                </c:pt>
                <c:pt idx="606">
                  <c:v>1.0288417339324949</c:v>
                </c:pt>
                <c:pt idx="607">
                  <c:v>1.028644800186157</c:v>
                </c:pt>
                <c:pt idx="608">
                  <c:v>1.02844762802124</c:v>
                </c:pt>
                <c:pt idx="609">
                  <c:v>1.0282502174377439</c:v>
                </c:pt>
                <c:pt idx="610">
                  <c:v>1.0280526876449581</c:v>
                </c:pt>
                <c:pt idx="611">
                  <c:v>1.027854919433594</c:v>
                </c:pt>
                <c:pt idx="612">
                  <c:v>1.0276569128036499</c:v>
                </c:pt>
                <c:pt idx="613">
                  <c:v>1.027458667755127</c:v>
                </c:pt>
                <c:pt idx="614">
                  <c:v>1.0272601842880249</c:v>
                </c:pt>
                <c:pt idx="615">
                  <c:v>1.027061462402344</c:v>
                </c:pt>
                <c:pt idx="616">
                  <c:v>1.0268625020980831</c:v>
                </c:pt>
                <c:pt idx="617">
                  <c:v>1.026664018630981</c:v>
                </c:pt>
                <c:pt idx="618">
                  <c:v>1.026462078094482</c:v>
                </c:pt>
                <c:pt idx="619">
                  <c:v>1.0262598991394041</c:v>
                </c:pt>
                <c:pt idx="620">
                  <c:v>1.026057362556458</c:v>
                </c:pt>
                <c:pt idx="621">
                  <c:v>1.0258545875549321</c:v>
                </c:pt>
                <c:pt idx="622">
                  <c:v>1.0256515741348271</c:v>
                </c:pt>
                <c:pt idx="623">
                  <c:v>1.025448322296143</c:v>
                </c:pt>
                <c:pt idx="624">
                  <c:v>1.0252447128295901</c:v>
                </c:pt>
                <c:pt idx="625">
                  <c:v>1.025040864944458</c:v>
                </c:pt>
                <c:pt idx="626">
                  <c:v>1.024833559989929</c:v>
                </c:pt>
                <c:pt idx="627">
                  <c:v>1.024625897407532</c:v>
                </c:pt>
                <c:pt idx="628">
                  <c:v>1.024417996406555</c:v>
                </c:pt>
                <c:pt idx="629">
                  <c:v>1.024209856987</c:v>
                </c:pt>
                <c:pt idx="630">
                  <c:v>1.024001359939575</c:v>
                </c:pt>
                <c:pt idx="631">
                  <c:v>1.023800730705261</c:v>
                </c:pt>
                <c:pt idx="632">
                  <c:v>1.0235998630523679</c:v>
                </c:pt>
                <c:pt idx="633">
                  <c:v>1.023398756980896</c:v>
                </c:pt>
                <c:pt idx="634">
                  <c:v>1.023189425468445</c:v>
                </c:pt>
                <c:pt idx="635">
                  <c:v>1.022984623908997</c:v>
                </c:pt>
                <c:pt idx="636">
                  <c:v>1.022779583930969</c:v>
                </c:pt>
                <c:pt idx="637">
                  <c:v>1.022574305534363</c:v>
                </c:pt>
                <c:pt idx="638">
                  <c:v>1.022369503974915</c:v>
                </c:pt>
                <c:pt idx="639">
                  <c:v>1.022164463996887</c:v>
                </c:pt>
                <c:pt idx="640">
                  <c:v>1.021959185600281</c:v>
                </c:pt>
                <c:pt idx="641">
                  <c:v>1.021753668785095</c:v>
                </c:pt>
                <c:pt idx="642">
                  <c:v>1.021547913551331</c:v>
                </c:pt>
                <c:pt idx="643">
                  <c:v>1.021341919898987</c:v>
                </c:pt>
                <c:pt idx="644">
                  <c:v>1.021135687828064</c:v>
                </c:pt>
                <c:pt idx="645">
                  <c:v>1.020929217338562</c:v>
                </c:pt>
                <c:pt idx="646">
                  <c:v>1.02073085308075</c:v>
                </c:pt>
                <c:pt idx="647">
                  <c:v>1.020532369613647</c:v>
                </c:pt>
                <c:pt idx="648">
                  <c:v>1.020325303077698</c:v>
                </c:pt>
                <c:pt idx="649">
                  <c:v>1.0201263427734379</c:v>
                </c:pt>
                <c:pt idx="650">
                  <c:v>1.01991879940033</c:v>
                </c:pt>
                <c:pt idx="651">
                  <c:v>1.0197193622589109</c:v>
                </c:pt>
                <c:pt idx="652">
                  <c:v>1.0195198059082029</c:v>
                </c:pt>
                <c:pt idx="653">
                  <c:v>1.019312381744385</c:v>
                </c:pt>
                <c:pt idx="654">
                  <c:v>1.019109725952148</c:v>
                </c:pt>
                <c:pt idx="655">
                  <c:v>1.018906831741333</c:v>
                </c:pt>
                <c:pt idx="656">
                  <c:v>1.018703699111938</c:v>
                </c:pt>
                <c:pt idx="657">
                  <c:v>1.0185003280639651</c:v>
                </c:pt>
                <c:pt idx="658">
                  <c:v>1.0182967185974121</c:v>
                </c:pt>
                <c:pt idx="659">
                  <c:v>1.018091559410095</c:v>
                </c:pt>
                <c:pt idx="660">
                  <c:v>1.0178860425949099</c:v>
                </c:pt>
                <c:pt idx="661">
                  <c:v>1.017680287361145</c:v>
                </c:pt>
                <c:pt idx="662">
                  <c:v>1.0174776315689089</c:v>
                </c:pt>
                <c:pt idx="663">
                  <c:v>1.0172746181488039</c:v>
                </c:pt>
                <c:pt idx="664">
                  <c:v>1.0170713663101201</c:v>
                </c:pt>
                <c:pt idx="665">
                  <c:v>1.0168677568435669</c:v>
                </c:pt>
                <c:pt idx="666">
                  <c:v>1.016667246818542</c:v>
                </c:pt>
                <c:pt idx="667">
                  <c:v>1.0164651870727539</c:v>
                </c:pt>
                <c:pt idx="668">
                  <c:v>1.0162627696990969</c:v>
                </c:pt>
                <c:pt idx="669">
                  <c:v>1.0160719156265261</c:v>
                </c:pt>
                <c:pt idx="670">
                  <c:v>1.015880703926086</c:v>
                </c:pt>
                <c:pt idx="671">
                  <c:v>1.0156892538070681</c:v>
                </c:pt>
                <c:pt idx="672">
                  <c:v>1.015501022338867</c:v>
                </c:pt>
                <c:pt idx="673">
                  <c:v>1.0153124332427981</c:v>
                </c:pt>
                <c:pt idx="674">
                  <c:v>1.0151224136352539</c:v>
                </c:pt>
                <c:pt idx="675">
                  <c:v>1.014934778213501</c:v>
                </c:pt>
                <c:pt idx="676">
                  <c:v>1.014746785163879</c:v>
                </c:pt>
                <c:pt idx="677">
                  <c:v>1.0145620107650759</c:v>
                </c:pt>
                <c:pt idx="678">
                  <c:v>1.014385461807251</c:v>
                </c:pt>
                <c:pt idx="679">
                  <c:v>1.0142086744308469</c:v>
                </c:pt>
                <c:pt idx="680">
                  <c:v>1.014035224914551</c:v>
                </c:pt>
                <c:pt idx="681">
                  <c:v>1.01386034488678</c:v>
                </c:pt>
                <c:pt idx="682">
                  <c:v>1.0136852264404299</c:v>
                </c:pt>
                <c:pt idx="683">
                  <c:v>1.013513445854187</c:v>
                </c:pt>
                <c:pt idx="684">
                  <c:v>1.013341426849365</c:v>
                </c:pt>
                <c:pt idx="685">
                  <c:v>1.013181209564209</c:v>
                </c:pt>
                <c:pt idx="686">
                  <c:v>1.013019919395447</c:v>
                </c:pt>
                <c:pt idx="687">
                  <c:v>1.012862086296082</c:v>
                </c:pt>
                <c:pt idx="688">
                  <c:v>1.012704133987427</c:v>
                </c:pt>
                <c:pt idx="689">
                  <c:v>1.0125448703765869</c:v>
                </c:pt>
                <c:pt idx="690">
                  <c:v>1.012389063835144</c:v>
                </c:pt>
                <c:pt idx="691">
                  <c:v>1.0122330188751221</c:v>
                </c:pt>
                <c:pt idx="692">
                  <c:v>1.0120890140533449</c:v>
                </c:pt>
                <c:pt idx="693">
                  <c:v>1.0119448900222781</c:v>
                </c:pt>
                <c:pt idx="694">
                  <c:v>1.0118006467819209</c:v>
                </c:pt>
                <c:pt idx="695">
                  <c:v>1.0116598606109619</c:v>
                </c:pt>
                <c:pt idx="696">
                  <c:v>1.0115189552307129</c:v>
                </c:pt>
                <c:pt idx="697">
                  <c:v>1.0113779306411741</c:v>
                </c:pt>
                <c:pt idx="698">
                  <c:v>1.011240482330322</c:v>
                </c:pt>
                <c:pt idx="699">
                  <c:v>1.011101961135864</c:v>
                </c:pt>
                <c:pt idx="700">
                  <c:v>1.010974645614624</c:v>
                </c:pt>
                <c:pt idx="701">
                  <c:v>1.010847210884094</c:v>
                </c:pt>
                <c:pt idx="702">
                  <c:v>1.0107196569442749</c:v>
                </c:pt>
                <c:pt idx="703">
                  <c:v>1.0105957984924321</c:v>
                </c:pt>
                <c:pt idx="704">
                  <c:v>1.0104718208312991</c:v>
                </c:pt>
                <c:pt idx="705">
                  <c:v>1.010347723960876</c:v>
                </c:pt>
                <c:pt idx="706">
                  <c:v>1.01022732257843</c:v>
                </c:pt>
                <c:pt idx="707">
                  <c:v>1.0101068019866939</c:v>
                </c:pt>
                <c:pt idx="708">
                  <c:v>1.0099861621856689</c:v>
                </c:pt>
                <c:pt idx="709">
                  <c:v>1.0098692178726201</c:v>
                </c:pt>
                <c:pt idx="710">
                  <c:v>1.009760856628418</c:v>
                </c:pt>
                <c:pt idx="711">
                  <c:v>1.0096515417098999</c:v>
                </c:pt>
                <c:pt idx="712">
                  <c:v>1.0095421075820921</c:v>
                </c:pt>
                <c:pt idx="713">
                  <c:v>1.009436368942261</c:v>
                </c:pt>
                <c:pt idx="714">
                  <c:v>1.009330630302429</c:v>
                </c:pt>
                <c:pt idx="715">
                  <c:v>1.009228587150574</c:v>
                </c:pt>
                <c:pt idx="716">
                  <c:v>1.0091255903244021</c:v>
                </c:pt>
                <c:pt idx="717">
                  <c:v>1.00902247428894</c:v>
                </c:pt>
                <c:pt idx="718">
                  <c:v>1.0089279413223271</c:v>
                </c:pt>
                <c:pt idx="719">
                  <c:v>1.008837223052979</c:v>
                </c:pt>
                <c:pt idx="720">
                  <c:v>1.0087465047836299</c:v>
                </c:pt>
                <c:pt idx="721">
                  <c:v>1.0086556673049929</c:v>
                </c:pt>
                <c:pt idx="722">
                  <c:v>1.008564829826355</c:v>
                </c:pt>
                <c:pt idx="723">
                  <c:v>1.008473873138428</c:v>
                </c:pt>
                <c:pt idx="724">
                  <c:v>1.0083829164505</c:v>
                </c:pt>
                <c:pt idx="725">
                  <c:v>1.0082918405532839</c:v>
                </c:pt>
                <c:pt idx="726">
                  <c:v>1.0082007646560669</c:v>
                </c:pt>
                <c:pt idx="727">
                  <c:v>1.008109569549561</c:v>
                </c:pt>
                <c:pt idx="728">
                  <c:v>1.0080223083496089</c:v>
                </c:pt>
                <c:pt idx="729">
                  <c:v>1.0079349279403691</c:v>
                </c:pt>
                <c:pt idx="730">
                  <c:v>1.0078475475311279</c:v>
                </c:pt>
                <c:pt idx="731">
                  <c:v>1.0077593326568599</c:v>
                </c:pt>
                <c:pt idx="732">
                  <c:v>1.007670998573303</c:v>
                </c:pt>
                <c:pt idx="733">
                  <c:v>1.007586598396301</c:v>
                </c:pt>
                <c:pt idx="734">
                  <c:v>1.0075021982192991</c:v>
                </c:pt>
                <c:pt idx="735">
                  <c:v>1.007426381111145</c:v>
                </c:pt>
                <c:pt idx="736">
                  <c:v>1.0073505640029909</c:v>
                </c:pt>
                <c:pt idx="737">
                  <c:v>1.007278680801392</c:v>
                </c:pt>
                <c:pt idx="738">
                  <c:v>1.0072066783905029</c:v>
                </c:pt>
                <c:pt idx="739">
                  <c:v>1.007134675979614</c:v>
                </c:pt>
                <c:pt idx="740">
                  <c:v>1.007062673568726</c:v>
                </c:pt>
                <c:pt idx="741">
                  <c:v>1.0069906711578369</c:v>
                </c:pt>
                <c:pt idx="742">
                  <c:v>1.0069185495376589</c:v>
                </c:pt>
                <c:pt idx="743">
                  <c:v>1.00684642791748</c:v>
                </c:pt>
                <c:pt idx="744">
                  <c:v>1.006778240203857</c:v>
                </c:pt>
                <c:pt idx="745">
                  <c:v>1.0067100524902339</c:v>
                </c:pt>
                <c:pt idx="746">
                  <c:v>1.0066418647766111</c:v>
                </c:pt>
                <c:pt idx="747">
                  <c:v>1.0065736770629881</c:v>
                </c:pt>
                <c:pt idx="748">
                  <c:v>1.0065053701400759</c:v>
                </c:pt>
                <c:pt idx="749">
                  <c:v>1.006441116333008</c:v>
                </c:pt>
                <c:pt idx="750">
                  <c:v>1.0063768625259399</c:v>
                </c:pt>
                <c:pt idx="751">
                  <c:v>1.006312489509583</c:v>
                </c:pt>
                <c:pt idx="752">
                  <c:v>1.0062568187713621</c:v>
                </c:pt>
                <c:pt idx="753">
                  <c:v>1.0062011480331421</c:v>
                </c:pt>
                <c:pt idx="754">
                  <c:v>1.0061454772949221</c:v>
                </c:pt>
                <c:pt idx="755">
                  <c:v>1.0060896873474121</c:v>
                </c:pt>
                <c:pt idx="756">
                  <c:v>1.0060338973999019</c:v>
                </c:pt>
                <c:pt idx="757">
                  <c:v>1.005978107452393</c:v>
                </c:pt>
                <c:pt idx="758">
                  <c:v>1.005922198295593</c:v>
                </c:pt>
                <c:pt idx="759">
                  <c:v>1.0058655738830571</c:v>
                </c:pt>
                <c:pt idx="760">
                  <c:v>1.00580894947052</c:v>
                </c:pt>
                <c:pt idx="761">
                  <c:v>1.005752325057983</c:v>
                </c:pt>
                <c:pt idx="762">
                  <c:v>1.0056997537612919</c:v>
                </c:pt>
                <c:pt idx="763">
                  <c:v>1.0056471824646001</c:v>
                </c:pt>
                <c:pt idx="764">
                  <c:v>1.0055946111679079</c:v>
                </c:pt>
                <c:pt idx="765">
                  <c:v>1.005542039871216</c:v>
                </c:pt>
                <c:pt idx="766">
                  <c:v>1.0054894685745239</c:v>
                </c:pt>
                <c:pt idx="767">
                  <c:v>1.005440950393677</c:v>
                </c:pt>
                <c:pt idx="768">
                  <c:v>1.0053913593292241</c:v>
                </c:pt>
                <c:pt idx="769">
                  <c:v>1.005341768264771</c:v>
                </c:pt>
                <c:pt idx="770">
                  <c:v>1.0052921772003169</c:v>
                </c:pt>
                <c:pt idx="771">
                  <c:v>1.005242586135864</c:v>
                </c:pt>
                <c:pt idx="772">
                  <c:v>1.0051929950714109</c:v>
                </c:pt>
                <c:pt idx="773">
                  <c:v>1.005152106285095</c:v>
                </c:pt>
                <c:pt idx="774">
                  <c:v>1.0051025152206421</c:v>
                </c:pt>
                <c:pt idx="775">
                  <c:v>1.0050655603408809</c:v>
                </c:pt>
                <c:pt idx="776">
                  <c:v>1.0050158500671389</c:v>
                </c:pt>
                <c:pt idx="777">
                  <c:v>1.0049788951873779</c:v>
                </c:pt>
                <c:pt idx="778">
                  <c:v>1.0049388408660891</c:v>
                </c:pt>
                <c:pt idx="779">
                  <c:v>1.004902839660645</c:v>
                </c:pt>
                <c:pt idx="780">
                  <c:v>1.0048668384552</c:v>
                </c:pt>
                <c:pt idx="781">
                  <c:v>1.0048308372497561</c:v>
                </c:pt>
                <c:pt idx="782">
                  <c:v>1.004794836044312</c:v>
                </c:pt>
                <c:pt idx="783">
                  <c:v>1.004758834838867</c:v>
                </c:pt>
                <c:pt idx="784">
                  <c:v>1.0047228336334231</c:v>
                </c:pt>
                <c:pt idx="785">
                  <c:v>1.004686832427979</c:v>
                </c:pt>
                <c:pt idx="786">
                  <c:v>1.004650831222534</c:v>
                </c:pt>
                <c:pt idx="787">
                  <c:v>1.0046147108078001</c:v>
                </c:pt>
                <c:pt idx="788">
                  <c:v>1.004578590393066</c:v>
                </c:pt>
                <c:pt idx="789">
                  <c:v>1.004542469978333</c:v>
                </c:pt>
                <c:pt idx="790">
                  <c:v>1.0045063495635991</c:v>
                </c:pt>
                <c:pt idx="791">
                  <c:v>1.004470229148865</c:v>
                </c:pt>
                <c:pt idx="792">
                  <c:v>1.0044341087341311</c:v>
                </c:pt>
                <c:pt idx="793">
                  <c:v>1.004397988319397</c:v>
                </c:pt>
                <c:pt idx="794">
                  <c:v>1.0043618679046631</c:v>
                </c:pt>
                <c:pt idx="795">
                  <c:v>1.0043256282806401</c:v>
                </c:pt>
                <c:pt idx="796">
                  <c:v>1.004289388656616</c:v>
                </c:pt>
                <c:pt idx="797">
                  <c:v>1.004253149032593</c:v>
                </c:pt>
                <c:pt idx="798">
                  <c:v>1.0042169094085689</c:v>
                </c:pt>
                <c:pt idx="799">
                  <c:v>1.0041806697845459</c:v>
                </c:pt>
                <c:pt idx="800">
                  <c:v>1.004144430160522</c:v>
                </c:pt>
                <c:pt idx="801">
                  <c:v>1.004108190536499</c:v>
                </c:pt>
                <c:pt idx="802">
                  <c:v>1.004071950912476</c:v>
                </c:pt>
                <c:pt idx="803">
                  <c:v>1.0040397644042971</c:v>
                </c:pt>
                <c:pt idx="804">
                  <c:v>1.0040075778961179</c:v>
                </c:pt>
                <c:pt idx="805">
                  <c:v>1.003975391387939</c:v>
                </c:pt>
                <c:pt idx="806">
                  <c:v>1.003943204879761</c:v>
                </c:pt>
                <c:pt idx="807">
                  <c:v>1.003911018371582</c:v>
                </c:pt>
                <c:pt idx="808">
                  <c:v>1.003878712654114</c:v>
                </c:pt>
                <c:pt idx="809">
                  <c:v>1.003846406936646</c:v>
                </c:pt>
                <c:pt idx="810">
                  <c:v>1.003814101219177</c:v>
                </c:pt>
                <c:pt idx="811">
                  <c:v>1.003781318664551</c:v>
                </c:pt>
                <c:pt idx="812">
                  <c:v>1.0037485361099241</c:v>
                </c:pt>
                <c:pt idx="813">
                  <c:v>1.0037146806716919</c:v>
                </c:pt>
                <c:pt idx="814">
                  <c:v>1.003684997558594</c:v>
                </c:pt>
                <c:pt idx="815">
                  <c:v>1.003655314445496</c:v>
                </c:pt>
                <c:pt idx="816">
                  <c:v>1.0036343336105349</c:v>
                </c:pt>
                <c:pt idx="817">
                  <c:v>1.003613352775574</c:v>
                </c:pt>
                <c:pt idx="818">
                  <c:v>1.003583669662476</c:v>
                </c:pt>
                <c:pt idx="819">
                  <c:v>1.0035626888275151</c:v>
                </c:pt>
                <c:pt idx="820">
                  <c:v>1.0035417079925539</c:v>
                </c:pt>
                <c:pt idx="821">
                  <c:v>1.003520727157593</c:v>
                </c:pt>
                <c:pt idx="822">
                  <c:v>1.0034996271133421</c:v>
                </c:pt>
                <c:pt idx="823">
                  <c:v>1.003470897674561</c:v>
                </c:pt>
                <c:pt idx="824">
                  <c:v>1.0034499168396001</c:v>
                </c:pt>
                <c:pt idx="825">
                  <c:v>1.0034288167953489</c:v>
                </c:pt>
                <c:pt idx="826">
                  <c:v>1.0034077167510991</c:v>
                </c:pt>
                <c:pt idx="827">
                  <c:v>1.0033876895904541</c:v>
                </c:pt>
                <c:pt idx="828">
                  <c:v>1.00336766242981</c:v>
                </c:pt>
                <c:pt idx="829">
                  <c:v>1.0033465623855591</c:v>
                </c:pt>
                <c:pt idx="830">
                  <c:v>1.003326535224915</c:v>
                </c:pt>
                <c:pt idx="831">
                  <c:v>1.00330650806427</c:v>
                </c:pt>
                <c:pt idx="832">
                  <c:v>1.00328540802002</c:v>
                </c:pt>
                <c:pt idx="833">
                  <c:v>1.003265380859375</c:v>
                </c:pt>
                <c:pt idx="834">
                  <c:v>1.00324535369873</c:v>
                </c:pt>
                <c:pt idx="835">
                  <c:v>1.00322425365448</c:v>
                </c:pt>
                <c:pt idx="836">
                  <c:v>1.003204226493835</c:v>
                </c:pt>
                <c:pt idx="837">
                  <c:v>1.003188371658325</c:v>
                </c:pt>
                <c:pt idx="838">
                  <c:v>1.003171324729919</c:v>
                </c:pt>
                <c:pt idx="839">
                  <c:v>1.003155469894409</c:v>
                </c:pt>
                <c:pt idx="840">
                  <c:v>1.0031396150588989</c:v>
                </c:pt>
                <c:pt idx="841">
                  <c:v>1.0031225681304929</c:v>
                </c:pt>
                <c:pt idx="842">
                  <c:v>1.0031067132949829</c:v>
                </c:pt>
                <c:pt idx="843">
                  <c:v>1.0030896663665769</c:v>
                </c:pt>
                <c:pt idx="844">
                  <c:v>1.0030736923217769</c:v>
                </c:pt>
                <c:pt idx="845">
                  <c:v>1.003056645393372</c:v>
                </c:pt>
                <c:pt idx="846">
                  <c:v>1.003040671348572</c:v>
                </c:pt>
                <c:pt idx="847">
                  <c:v>1.003023624420166</c:v>
                </c:pt>
                <c:pt idx="848">
                  <c:v>1.003007650375366</c:v>
                </c:pt>
                <c:pt idx="849">
                  <c:v>1.002991676330566</c:v>
                </c:pt>
                <c:pt idx="850">
                  <c:v>1.0029746294021611</c:v>
                </c:pt>
                <c:pt idx="851">
                  <c:v>1.0029586553573611</c:v>
                </c:pt>
                <c:pt idx="852">
                  <c:v>1.0029416084289551</c:v>
                </c:pt>
                <c:pt idx="853">
                  <c:v>1.0029256343841551</c:v>
                </c:pt>
                <c:pt idx="854">
                  <c:v>1.00290858745575</c:v>
                </c:pt>
                <c:pt idx="855">
                  <c:v>1.0028926134109499</c:v>
                </c:pt>
                <c:pt idx="856">
                  <c:v>1.0028755664825439</c:v>
                </c:pt>
                <c:pt idx="857">
                  <c:v>1.0028595924377439</c:v>
                </c:pt>
                <c:pt idx="858">
                  <c:v>1.0028436183929439</c:v>
                </c:pt>
                <c:pt idx="859">
                  <c:v>1.002826571464539</c:v>
                </c:pt>
                <c:pt idx="860">
                  <c:v>1.002810597419739</c:v>
                </c:pt>
                <c:pt idx="861">
                  <c:v>1.002793550491333</c:v>
                </c:pt>
                <c:pt idx="862">
                  <c:v>1.002777576446533</c:v>
                </c:pt>
                <c:pt idx="863">
                  <c:v>1.0027647018432619</c:v>
                </c:pt>
                <c:pt idx="864">
                  <c:v>1.002752900123596</c:v>
                </c:pt>
                <c:pt idx="865">
                  <c:v>1.0027400255203249</c:v>
                </c:pt>
                <c:pt idx="866">
                  <c:v>1.002728223800659</c:v>
                </c:pt>
                <c:pt idx="867">
                  <c:v>1.0027153491973879</c:v>
                </c:pt>
                <c:pt idx="868">
                  <c:v>1.0027035474777219</c:v>
                </c:pt>
                <c:pt idx="869">
                  <c:v>1.0026906728744509</c:v>
                </c:pt>
                <c:pt idx="870">
                  <c:v>1.0026788711547849</c:v>
                </c:pt>
                <c:pt idx="871">
                  <c:v>1.0026659965515139</c:v>
                </c:pt>
                <c:pt idx="872">
                  <c:v>1.0026530027389531</c:v>
                </c:pt>
                <c:pt idx="873">
                  <c:v>1.0026412010192871</c:v>
                </c:pt>
                <c:pt idx="874">
                  <c:v>1.0026282072067261</c:v>
                </c:pt>
                <c:pt idx="875">
                  <c:v>1.002616405487061</c:v>
                </c:pt>
                <c:pt idx="876">
                  <c:v>1.0026034116745</c:v>
                </c:pt>
                <c:pt idx="877">
                  <c:v>1.002591609954834</c:v>
                </c:pt>
                <c:pt idx="878">
                  <c:v>1.0025786161422729</c:v>
                </c:pt>
                <c:pt idx="879">
                  <c:v>1.002566814422607</c:v>
                </c:pt>
                <c:pt idx="880">
                  <c:v>1.0025538206100459</c:v>
                </c:pt>
                <c:pt idx="881">
                  <c:v>1.0025408267974849</c:v>
                </c:pt>
                <c:pt idx="882">
                  <c:v>1.00252902507782</c:v>
                </c:pt>
                <c:pt idx="883">
                  <c:v>1.002516031265259</c:v>
                </c:pt>
                <c:pt idx="884">
                  <c:v>1.002504229545593</c:v>
                </c:pt>
                <c:pt idx="885">
                  <c:v>1.002500057220459</c:v>
                </c:pt>
                <c:pt idx="886">
                  <c:v>1.0024881362915039</c:v>
                </c:pt>
                <c:pt idx="887">
                  <c:v>1.0024762153625491</c:v>
                </c:pt>
                <c:pt idx="888">
                  <c:v>1.002473115921021</c:v>
                </c:pt>
                <c:pt idx="889">
                  <c:v>1.002461194992065</c:v>
                </c:pt>
                <c:pt idx="890">
                  <c:v>1.0024580955505371</c:v>
                </c:pt>
                <c:pt idx="891">
                  <c:v>1.002446174621582</c:v>
                </c:pt>
                <c:pt idx="892">
                  <c:v>1.0024430751800539</c:v>
                </c:pt>
                <c:pt idx="893">
                  <c:v>1.0024311542510991</c:v>
                </c:pt>
                <c:pt idx="894">
                  <c:v>1.002427935600281</c:v>
                </c:pt>
                <c:pt idx="895">
                  <c:v>1.0024160146713259</c:v>
                </c:pt>
                <c:pt idx="896">
                  <c:v>1.002412796020508</c:v>
                </c:pt>
                <c:pt idx="897">
                  <c:v>1.002400755882263</c:v>
                </c:pt>
                <c:pt idx="898">
                  <c:v>1.0023975372314451</c:v>
                </c:pt>
                <c:pt idx="899">
                  <c:v>1.0023854970932009</c:v>
                </c:pt>
                <c:pt idx="900">
                  <c:v>1.002382278442383</c:v>
                </c:pt>
                <c:pt idx="901">
                  <c:v>1.002370238304138</c:v>
                </c:pt>
                <c:pt idx="902">
                  <c:v>1.0023670196533201</c:v>
                </c:pt>
                <c:pt idx="903">
                  <c:v>1.0023549795150759</c:v>
                </c:pt>
                <c:pt idx="904">
                  <c:v>1.002351760864258</c:v>
                </c:pt>
                <c:pt idx="905">
                  <c:v>1.002339720726013</c:v>
                </c:pt>
                <c:pt idx="906">
                  <c:v>1.0023365020751951</c:v>
                </c:pt>
                <c:pt idx="907">
                  <c:v>1.0023244619369509</c:v>
                </c:pt>
                <c:pt idx="908">
                  <c:v>1.002321124076843</c:v>
                </c:pt>
                <c:pt idx="909">
                  <c:v>1.0023090839385991</c:v>
                </c:pt>
                <c:pt idx="910">
                  <c:v>1.002305746078491</c:v>
                </c:pt>
                <c:pt idx="911">
                  <c:v>1.002293586730957</c:v>
                </c:pt>
                <c:pt idx="912">
                  <c:v>1.0022902488708501</c:v>
                </c:pt>
                <c:pt idx="913">
                  <c:v>1.002278089523315</c:v>
                </c:pt>
                <c:pt idx="914">
                  <c:v>1.002274751663208</c:v>
                </c:pt>
                <c:pt idx="915">
                  <c:v>1.0022625923156741</c:v>
                </c:pt>
                <c:pt idx="916">
                  <c:v>1.002259254455566</c:v>
                </c:pt>
                <c:pt idx="917">
                  <c:v>1.002247095108032</c:v>
                </c:pt>
                <c:pt idx="918">
                  <c:v>1.002243757247925</c:v>
                </c:pt>
                <c:pt idx="919">
                  <c:v>1.0022315979003911</c:v>
                </c:pt>
                <c:pt idx="920">
                  <c:v>1.0022281408309941</c:v>
                </c:pt>
                <c:pt idx="921">
                  <c:v>1.002215981483459</c:v>
                </c:pt>
                <c:pt idx="922">
                  <c:v>1.0022125244140621</c:v>
                </c:pt>
                <c:pt idx="923">
                  <c:v>1.0022003650665281</c:v>
                </c:pt>
                <c:pt idx="924">
                  <c:v>1.0021969079971309</c:v>
                </c:pt>
                <c:pt idx="925">
                  <c:v>1.0021846294403081</c:v>
                </c:pt>
                <c:pt idx="926">
                  <c:v>1.0021811723709111</c:v>
                </c:pt>
                <c:pt idx="927">
                  <c:v>1.0021688938140869</c:v>
                </c:pt>
                <c:pt idx="928">
                  <c:v>1.0021654367446899</c:v>
                </c:pt>
                <c:pt idx="929">
                  <c:v>1.002153158187866</c:v>
                </c:pt>
                <c:pt idx="930">
                  <c:v>1.002149701118469</c:v>
                </c:pt>
                <c:pt idx="931">
                  <c:v>1.002137422561646</c:v>
                </c:pt>
                <c:pt idx="932">
                  <c:v>1.002133965492249</c:v>
                </c:pt>
                <c:pt idx="933">
                  <c:v>1.002121686935425</c:v>
                </c:pt>
                <c:pt idx="934">
                  <c:v>1.0021181106567381</c:v>
                </c:pt>
                <c:pt idx="935">
                  <c:v>1.002105832099915</c:v>
                </c:pt>
                <c:pt idx="936">
                  <c:v>1.002102255821228</c:v>
                </c:pt>
                <c:pt idx="937">
                  <c:v>1.002089858055115</c:v>
                </c:pt>
                <c:pt idx="938">
                  <c:v>1.002086281776428</c:v>
                </c:pt>
                <c:pt idx="939">
                  <c:v>1.0020738840103149</c:v>
                </c:pt>
                <c:pt idx="940">
                  <c:v>1.002070307731628</c:v>
                </c:pt>
                <c:pt idx="941">
                  <c:v>1.0020579099655149</c:v>
                </c:pt>
                <c:pt idx="942">
                  <c:v>1.00205385684967</c:v>
                </c:pt>
                <c:pt idx="943">
                  <c:v>1.002049922943115</c:v>
                </c:pt>
                <c:pt idx="944">
                  <c:v>1.0020501613616939</c:v>
                </c:pt>
                <c:pt idx="945">
                  <c:v>1.002050518989563</c:v>
                </c:pt>
                <c:pt idx="946">
                  <c:v>1.0020508766174321</c:v>
                </c:pt>
                <c:pt idx="947">
                  <c:v>1.0020512342453001</c:v>
                </c:pt>
                <c:pt idx="948">
                  <c:v>1.0020515918731689</c:v>
                </c:pt>
                <c:pt idx="949">
                  <c:v>1.0020520687103269</c:v>
                </c:pt>
                <c:pt idx="950">
                  <c:v>1.0020525455474849</c:v>
                </c:pt>
                <c:pt idx="951">
                  <c:v>1.002053022384644</c:v>
                </c:pt>
                <c:pt idx="952">
                  <c:v>1.002057790756226</c:v>
                </c:pt>
                <c:pt idx="953">
                  <c:v>1.0020625591278081</c:v>
                </c:pt>
                <c:pt idx="954">
                  <c:v>1.0020673274993901</c:v>
                </c:pt>
                <c:pt idx="955">
                  <c:v>1.002072215080261</c:v>
                </c:pt>
                <c:pt idx="956">
                  <c:v>1.002077102661133</c:v>
                </c:pt>
                <c:pt idx="957">
                  <c:v>1.002080917358398</c:v>
                </c:pt>
                <c:pt idx="958">
                  <c:v>1.0020847320556641</c:v>
                </c:pt>
                <c:pt idx="959">
                  <c:v>1.0020885467529299</c:v>
                </c:pt>
                <c:pt idx="960">
                  <c:v>1.0020923614501951</c:v>
                </c:pt>
                <c:pt idx="961">
                  <c:v>1.0020961761474609</c:v>
                </c:pt>
                <c:pt idx="962">
                  <c:v>1.002099871635437</c:v>
                </c:pt>
                <c:pt idx="963">
                  <c:v>1.0021035671234131</c:v>
                </c:pt>
                <c:pt idx="964">
                  <c:v>1.0021072626113889</c:v>
                </c:pt>
                <c:pt idx="965">
                  <c:v>1.002110958099365</c:v>
                </c:pt>
                <c:pt idx="966">
                  <c:v>1.0021146535873411</c:v>
                </c:pt>
                <c:pt idx="967">
                  <c:v>1.0021183490753169</c:v>
                </c:pt>
                <c:pt idx="968">
                  <c:v>1.002123236656189</c:v>
                </c:pt>
                <c:pt idx="969">
                  <c:v>1.0021400451660161</c:v>
                </c:pt>
                <c:pt idx="970">
                  <c:v>1.002144932746887</c:v>
                </c:pt>
                <c:pt idx="971">
                  <c:v>1.0021617412567141</c:v>
                </c:pt>
                <c:pt idx="972">
                  <c:v>1.002166628837585</c:v>
                </c:pt>
                <c:pt idx="973">
                  <c:v>1.002171516418457</c:v>
                </c:pt>
                <c:pt idx="974">
                  <c:v>1.0021883249282839</c:v>
                </c:pt>
                <c:pt idx="975">
                  <c:v>1.0021932125091551</c:v>
                </c:pt>
                <c:pt idx="976">
                  <c:v>1.0022100210189819</c:v>
                </c:pt>
                <c:pt idx="977">
                  <c:v>1.002214908599854</c:v>
                </c:pt>
                <c:pt idx="978">
                  <c:v>1.0022329092025759</c:v>
                </c:pt>
                <c:pt idx="979">
                  <c:v>1.002237796783447</c:v>
                </c:pt>
                <c:pt idx="980">
                  <c:v>1.002255797386169</c:v>
                </c:pt>
                <c:pt idx="981">
                  <c:v>1.002273797988892</c:v>
                </c:pt>
                <c:pt idx="982">
                  <c:v>1.002278685569763</c:v>
                </c:pt>
                <c:pt idx="983">
                  <c:v>1.0022966861724849</c:v>
                </c:pt>
                <c:pt idx="984">
                  <c:v>1.002314686775208</c:v>
                </c:pt>
                <c:pt idx="985">
                  <c:v>1.0023195743560791</c:v>
                </c:pt>
                <c:pt idx="986">
                  <c:v>1.002337574958801</c:v>
                </c:pt>
                <c:pt idx="987">
                  <c:v>1.002355575561523</c:v>
                </c:pt>
                <c:pt idx="988">
                  <c:v>1.002360463142395</c:v>
                </c:pt>
                <c:pt idx="989">
                  <c:v>1.002378463745117</c:v>
                </c:pt>
                <c:pt idx="990">
                  <c:v>1.0023964643478389</c:v>
                </c:pt>
                <c:pt idx="991">
                  <c:v>1.0024013519287109</c:v>
                </c:pt>
                <c:pt idx="992">
                  <c:v>1.0024193525314331</c:v>
                </c:pt>
                <c:pt idx="993">
                  <c:v>1.0024372339248659</c:v>
                </c:pt>
                <c:pt idx="994">
                  <c:v>1.0024421215057371</c:v>
                </c:pt>
                <c:pt idx="995">
                  <c:v>1.002460122108459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44-4CA2-8190-77347E927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909439"/>
        <c:axId val="825911103"/>
      </c:scatterChart>
      <c:valAx>
        <c:axId val="82590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11103"/>
        <c:crosses val="autoZero"/>
        <c:crossBetween val="midCat"/>
      </c:valAx>
      <c:valAx>
        <c:axId val="8259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0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2</xdr:row>
      <xdr:rowOff>11430</xdr:rowOff>
    </xdr:from>
    <xdr:to>
      <xdr:col>14</xdr:col>
      <xdr:colOff>266700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9D718-62DE-44BE-9F6C-D6CBC2E29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"/>
  <sheetViews>
    <sheetView tabSelected="1" workbookViewId="0">
      <selection activeCell="H9" sqref="H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0.91703629493713379</v>
      </c>
      <c r="C2">
        <v>1.1666314601898189</v>
      </c>
      <c r="D2">
        <v>0.85988229513168335</v>
      </c>
      <c r="E2">
        <v>1.0831060409545901</v>
      </c>
      <c r="F2">
        <v>1.1358242034912109</v>
      </c>
    </row>
    <row r="3" spans="1:6" x14ac:dyDescent="0.3">
      <c r="A3">
        <v>1</v>
      </c>
      <c r="B3">
        <v>0.91706275939941406</v>
      </c>
      <c r="C3">
        <v>1.16621458530426</v>
      </c>
      <c r="D3">
        <v>0.87388491630554199</v>
      </c>
      <c r="E3">
        <v>1.083202481269836</v>
      </c>
      <c r="F3">
        <v>1.1357816457748411</v>
      </c>
    </row>
    <row r="4" spans="1:6" x14ac:dyDescent="0.3">
      <c r="A4">
        <v>2</v>
      </c>
      <c r="B4">
        <v>0.91707718372344971</v>
      </c>
      <c r="C4">
        <v>1.1657694578170781</v>
      </c>
      <c r="D4">
        <v>0.88716965913772583</v>
      </c>
      <c r="E4">
        <v>1.083325862884521</v>
      </c>
      <c r="F4">
        <v>1.1357207298278811</v>
      </c>
    </row>
    <row r="5" spans="1:6" x14ac:dyDescent="0.3">
      <c r="A5">
        <v>3</v>
      </c>
      <c r="B5">
        <v>0.91708052158355713</v>
      </c>
      <c r="C5">
        <v>1.165299534797668</v>
      </c>
      <c r="D5">
        <v>0.89980053901672363</v>
      </c>
      <c r="E5">
        <v>1.0834716558456421</v>
      </c>
      <c r="F5">
        <v>1.1356450319290159</v>
      </c>
    </row>
    <row r="6" spans="1:6" x14ac:dyDescent="0.3">
      <c r="A6">
        <v>4</v>
      </c>
      <c r="B6">
        <v>0.91707378625869751</v>
      </c>
      <c r="C6">
        <v>1.164807081222534</v>
      </c>
      <c r="D6">
        <v>0.91186803579330444</v>
      </c>
      <c r="E6">
        <v>1.083636522293091</v>
      </c>
      <c r="F6">
        <v>1.1355570554733281</v>
      </c>
    </row>
    <row r="7" spans="1:6" x14ac:dyDescent="0.3">
      <c r="A7">
        <v>5</v>
      </c>
      <c r="B7">
        <v>0.9170602560043335</v>
      </c>
      <c r="C7">
        <v>1.164293527603149</v>
      </c>
      <c r="D7">
        <v>0.92343676090240479</v>
      </c>
      <c r="E7">
        <v>1.083816766738892</v>
      </c>
      <c r="F7">
        <v>1.13545835018158</v>
      </c>
    </row>
    <row r="8" spans="1:6" x14ac:dyDescent="0.3">
      <c r="A8">
        <v>6</v>
      </c>
      <c r="B8">
        <v>0.91703832149505615</v>
      </c>
      <c r="C8">
        <v>1.1637604236602781</v>
      </c>
      <c r="D8">
        <v>0.93457269668579102</v>
      </c>
      <c r="E8">
        <v>1.084011554718018</v>
      </c>
      <c r="F8">
        <v>1.135350823402405</v>
      </c>
    </row>
    <row r="9" spans="1:6" x14ac:dyDescent="0.3">
      <c r="A9">
        <v>7</v>
      </c>
      <c r="B9">
        <v>0.91700863838195801</v>
      </c>
      <c r="C9">
        <v>1.1632087230682371</v>
      </c>
      <c r="D9">
        <v>0.94532406330108643</v>
      </c>
      <c r="E9">
        <v>1.084219336509705</v>
      </c>
      <c r="F9">
        <v>1.135235667228699</v>
      </c>
    </row>
    <row r="10" spans="1:6" x14ac:dyDescent="0.3">
      <c r="A10">
        <v>8</v>
      </c>
      <c r="B10">
        <v>0.91697168350219727</v>
      </c>
      <c r="C10">
        <v>1.1626396179199221</v>
      </c>
      <c r="D10">
        <v>0.95573133230209351</v>
      </c>
      <c r="E10">
        <v>1.084438800811768</v>
      </c>
      <c r="F10">
        <v>1.1351138353347781</v>
      </c>
    </row>
    <row r="11" spans="1:6" x14ac:dyDescent="0.3">
      <c r="A11">
        <v>9</v>
      </c>
      <c r="B11">
        <v>0.9169279932975769</v>
      </c>
      <c r="C11">
        <v>1.16205370426178</v>
      </c>
      <c r="D11">
        <v>0.96582871675491333</v>
      </c>
      <c r="E11">
        <v>1.084668874740601</v>
      </c>
      <c r="F11">
        <v>1.1349861621856689</v>
      </c>
    </row>
    <row r="12" spans="1:6" x14ac:dyDescent="0.3">
      <c r="A12">
        <v>10</v>
      </c>
      <c r="B12">
        <v>0.91687792539596558</v>
      </c>
      <c r="C12">
        <v>1.161451935768127</v>
      </c>
      <c r="D12">
        <v>0.97564548254013062</v>
      </c>
      <c r="E12">
        <v>1.084908604621887</v>
      </c>
      <c r="F12">
        <v>1.13485324382782</v>
      </c>
    </row>
    <row r="13" spans="1:6" x14ac:dyDescent="0.3">
      <c r="A13">
        <v>11</v>
      </c>
      <c r="B13">
        <v>0.91682189702987671</v>
      </c>
      <c r="C13">
        <v>1.160834789276123</v>
      </c>
      <c r="D13">
        <v>0.98520702123641968</v>
      </c>
      <c r="E13">
        <v>1.0851572751998899</v>
      </c>
      <c r="F13">
        <v>1.1347155570983889</v>
      </c>
    </row>
    <row r="14" spans="1:6" x14ac:dyDescent="0.3">
      <c r="A14">
        <v>12</v>
      </c>
      <c r="B14">
        <v>0.9167601466178894</v>
      </c>
      <c r="C14">
        <v>1.1602025032043459</v>
      </c>
      <c r="D14">
        <v>0.99453538656234741</v>
      </c>
      <c r="E14">
        <v>1.0854142904281621</v>
      </c>
      <c r="F14">
        <v>1.1345735788345339</v>
      </c>
    </row>
    <row r="15" spans="1:6" x14ac:dyDescent="0.3">
      <c r="A15">
        <v>13</v>
      </c>
      <c r="B15">
        <v>0.91669303178787231</v>
      </c>
      <c r="C15">
        <v>1.1595557928085329</v>
      </c>
      <c r="D15">
        <v>1.003649950027466</v>
      </c>
      <c r="E15">
        <v>1.085679173469543</v>
      </c>
      <c r="F15">
        <v>1.1344277858734131</v>
      </c>
    </row>
    <row r="16" spans="1:6" x14ac:dyDescent="0.3">
      <c r="A16">
        <v>14</v>
      </c>
      <c r="B16">
        <v>0.91662371158599854</v>
      </c>
      <c r="C16">
        <v>1.1588951349258421</v>
      </c>
      <c r="D16">
        <v>1.012560129165649</v>
      </c>
      <c r="E16">
        <v>1.085949778556824</v>
      </c>
      <c r="F16">
        <v>1.134277939796448</v>
      </c>
    </row>
    <row r="17" spans="1:6" x14ac:dyDescent="0.3">
      <c r="A17">
        <v>15</v>
      </c>
      <c r="B17">
        <v>0.91654950380325317</v>
      </c>
      <c r="C17">
        <v>1.158220767974854</v>
      </c>
      <c r="D17">
        <v>1.0212888717651369</v>
      </c>
      <c r="E17">
        <v>1.0862272977828979</v>
      </c>
      <c r="F17">
        <v>1.134124755859375</v>
      </c>
    </row>
    <row r="18" spans="1:6" x14ac:dyDescent="0.3">
      <c r="A18">
        <v>16</v>
      </c>
      <c r="B18">
        <v>0.91647064685821533</v>
      </c>
      <c r="C18">
        <v>1.1575330495834351</v>
      </c>
      <c r="D18">
        <v>1.029849767684937</v>
      </c>
      <c r="E18">
        <v>1.086511373519897</v>
      </c>
      <c r="F18">
        <v>1.133968591690063</v>
      </c>
    </row>
    <row r="19" spans="1:6" x14ac:dyDescent="0.3">
      <c r="A19">
        <v>17</v>
      </c>
      <c r="B19">
        <v>0.91638731956481934</v>
      </c>
      <c r="C19">
        <v>1.156832098960876</v>
      </c>
      <c r="D19">
        <v>1.038254976272583</v>
      </c>
      <c r="E19">
        <v>1.0868017673492429</v>
      </c>
      <c r="F19">
        <v>1.133809566497803</v>
      </c>
    </row>
    <row r="20" spans="1:6" x14ac:dyDescent="0.3">
      <c r="A20">
        <v>18</v>
      </c>
      <c r="B20">
        <v>0.91629964113235474</v>
      </c>
      <c r="C20">
        <v>1.1561180353164671</v>
      </c>
      <c r="D20">
        <v>1.0465154647827151</v>
      </c>
      <c r="E20">
        <v>1.087098121643066</v>
      </c>
      <c r="F20">
        <v>1.1336477994918821</v>
      </c>
    </row>
    <row r="21" spans="1:6" x14ac:dyDescent="0.3">
      <c r="A21">
        <v>19</v>
      </c>
      <c r="B21">
        <v>0.91620779037475586</v>
      </c>
      <c r="C21">
        <v>1.1553913354873659</v>
      </c>
      <c r="D21">
        <v>1.0546412467956541</v>
      </c>
      <c r="E21">
        <v>1.0874003171920781</v>
      </c>
      <c r="F21">
        <v>1.1334835290908809</v>
      </c>
    </row>
    <row r="22" spans="1:6" x14ac:dyDescent="0.3">
      <c r="A22">
        <v>20</v>
      </c>
      <c r="B22">
        <v>0.91611182689666748</v>
      </c>
      <c r="C22">
        <v>1.1546521186828611</v>
      </c>
      <c r="D22">
        <v>1.062641382217407</v>
      </c>
      <c r="E22">
        <v>1.087708115577698</v>
      </c>
      <c r="F22">
        <v>1.1333168745040889</v>
      </c>
    </row>
    <row r="23" spans="1:6" x14ac:dyDescent="0.3">
      <c r="A23">
        <v>21</v>
      </c>
      <c r="B23">
        <v>0.91601192951202393</v>
      </c>
      <c r="C23">
        <v>1.1539003849029541</v>
      </c>
      <c r="D23">
        <v>1.0705240964889531</v>
      </c>
      <c r="E23">
        <v>1.0880212783813481</v>
      </c>
      <c r="F23">
        <v>1.1331478357315059</v>
      </c>
    </row>
    <row r="24" spans="1:6" x14ac:dyDescent="0.3">
      <c r="A24">
        <v>22</v>
      </c>
      <c r="B24">
        <v>0.91590815782546997</v>
      </c>
      <c r="C24">
        <v>1.1531363725662229</v>
      </c>
      <c r="D24">
        <v>1.0782971382141111</v>
      </c>
      <c r="E24">
        <v>1.0883398056030269</v>
      </c>
      <c r="F24">
        <v>1.132976651191711</v>
      </c>
    </row>
    <row r="25" spans="1:6" x14ac:dyDescent="0.3">
      <c r="A25">
        <v>23</v>
      </c>
      <c r="B25">
        <v>0.91580063104629517</v>
      </c>
      <c r="C25">
        <v>1.152360081672668</v>
      </c>
      <c r="D25">
        <v>1.085967421531677</v>
      </c>
      <c r="E25">
        <v>1.0886634588241579</v>
      </c>
      <c r="F25">
        <v>1.132803320884705</v>
      </c>
    </row>
    <row r="26" spans="1:6" x14ac:dyDescent="0.3">
      <c r="A26">
        <v>24</v>
      </c>
      <c r="B26">
        <v>0.91568946838378906</v>
      </c>
      <c r="C26">
        <v>1.1515717506408689</v>
      </c>
      <c r="D26">
        <v>1.093541264533997</v>
      </c>
      <c r="E26">
        <v>1.088992118835449</v>
      </c>
      <c r="F26">
        <v>1.1326279640197749</v>
      </c>
    </row>
    <row r="27" spans="1:6" x14ac:dyDescent="0.3">
      <c r="A27">
        <v>25</v>
      </c>
      <c r="B27">
        <v>0.91557466983795166</v>
      </c>
      <c r="C27">
        <v>1.1507712602615361</v>
      </c>
      <c r="D27">
        <v>1.101024746894836</v>
      </c>
      <c r="E27">
        <v>1.0893256664276121</v>
      </c>
      <c r="F27">
        <v>1.1324506998062129</v>
      </c>
    </row>
    <row r="28" spans="1:6" x14ac:dyDescent="0.3">
      <c r="A28">
        <v>26</v>
      </c>
      <c r="B28">
        <v>0.91545635461807251</v>
      </c>
      <c r="C28">
        <v>1.1499588489532471</v>
      </c>
      <c r="D28">
        <v>1.1084233522415159</v>
      </c>
      <c r="E28">
        <v>1.089664101600647</v>
      </c>
      <c r="F28">
        <v>1.132271528244019</v>
      </c>
    </row>
    <row r="29" spans="1:6" x14ac:dyDescent="0.3">
      <c r="A29">
        <v>27</v>
      </c>
      <c r="B29">
        <v>0.91533803939819336</v>
      </c>
      <c r="C29">
        <v>1.1491343975067141</v>
      </c>
      <c r="D29">
        <v>1.1157339811325071</v>
      </c>
      <c r="E29">
        <v>1.0900052785873411</v>
      </c>
      <c r="F29">
        <v>1.132090091705322</v>
      </c>
    </row>
    <row r="30" spans="1:6" x14ac:dyDescent="0.3">
      <c r="A30">
        <v>28</v>
      </c>
      <c r="B30">
        <v>0.91521632671356201</v>
      </c>
      <c r="C30">
        <v>1.148297905921936</v>
      </c>
      <c r="D30">
        <v>1.1229697465896611</v>
      </c>
      <c r="E30">
        <v>1.0903512239456179</v>
      </c>
      <c r="F30">
        <v>1.1319067478179929</v>
      </c>
    </row>
    <row r="31" spans="1:6" x14ac:dyDescent="0.3">
      <c r="A31">
        <v>29</v>
      </c>
      <c r="B31">
        <v>0.91509127616882324</v>
      </c>
      <c r="C31">
        <v>1.147449731826782</v>
      </c>
      <c r="D31">
        <v>1.130135059356689</v>
      </c>
      <c r="E31">
        <v>1.090701818466187</v>
      </c>
      <c r="F31">
        <v>1.1317217350006099</v>
      </c>
    </row>
    <row r="32" spans="1:6" x14ac:dyDescent="0.3">
      <c r="A32">
        <v>30</v>
      </c>
      <c r="B32">
        <v>0.91496294736862183</v>
      </c>
      <c r="C32">
        <v>1.146589517593384</v>
      </c>
      <c r="D32">
        <v>1.137234091758728</v>
      </c>
      <c r="E32">
        <v>1.0910569429397581</v>
      </c>
      <c r="F32">
        <v>1.1315349340438841</v>
      </c>
    </row>
    <row r="33" spans="1:6" x14ac:dyDescent="0.3">
      <c r="A33">
        <v>31</v>
      </c>
      <c r="B33">
        <v>0.91483134031295776</v>
      </c>
      <c r="C33">
        <v>1.1457173824310301</v>
      </c>
      <c r="D33">
        <v>1.144270777702332</v>
      </c>
      <c r="E33">
        <v>1.091416597366333</v>
      </c>
      <c r="F33">
        <v>1.131346464157104</v>
      </c>
    </row>
    <row r="34" spans="1:6" x14ac:dyDescent="0.3">
      <c r="A34">
        <v>32</v>
      </c>
      <c r="B34">
        <v>0.91469651460647583</v>
      </c>
      <c r="C34">
        <v>1.144833445549011</v>
      </c>
      <c r="D34">
        <v>1.1512489318847661</v>
      </c>
      <c r="E34">
        <v>1.0917807817459111</v>
      </c>
      <c r="F34">
        <v>1.131156325340271</v>
      </c>
    </row>
    <row r="35" spans="1:6" x14ac:dyDescent="0.3">
      <c r="A35">
        <v>33</v>
      </c>
      <c r="B35">
        <v>0.9145585298538208</v>
      </c>
      <c r="C35">
        <v>1.143937349319458</v>
      </c>
      <c r="D35">
        <v>1.1581718921661379</v>
      </c>
      <c r="E35">
        <v>1.092149496078491</v>
      </c>
      <c r="F35">
        <v>1.130964517593384</v>
      </c>
    </row>
    <row r="36" spans="1:6" x14ac:dyDescent="0.3">
      <c r="A36">
        <v>34</v>
      </c>
      <c r="B36">
        <v>0.91441738605499268</v>
      </c>
      <c r="C36">
        <v>1.143029451370239</v>
      </c>
      <c r="D36">
        <v>1.1650431156158449</v>
      </c>
      <c r="E36">
        <v>1.0925226211547849</v>
      </c>
      <c r="F36">
        <v>1.1307710409164431</v>
      </c>
    </row>
    <row r="37" spans="1:6" x14ac:dyDescent="0.3">
      <c r="A37">
        <v>35</v>
      </c>
      <c r="B37">
        <v>0.91427308320999146</v>
      </c>
      <c r="C37">
        <v>1.142109632492065</v>
      </c>
      <c r="D37">
        <v>1.171865701675415</v>
      </c>
      <c r="E37">
        <v>1.092900276184082</v>
      </c>
      <c r="F37">
        <v>1.130576014518738</v>
      </c>
    </row>
    <row r="38" spans="1:6" x14ac:dyDescent="0.3">
      <c r="A38">
        <v>36</v>
      </c>
      <c r="B38">
        <v>0.91412568092346191</v>
      </c>
      <c r="C38">
        <v>1.1411775350570681</v>
      </c>
      <c r="D38">
        <v>1.1786425113677981</v>
      </c>
      <c r="E38">
        <v>1.0932823419570921</v>
      </c>
      <c r="F38">
        <v>1.130379319190979</v>
      </c>
    </row>
    <row r="39" spans="1:6" x14ac:dyDescent="0.3">
      <c r="A39">
        <v>37</v>
      </c>
      <c r="B39">
        <v>0.91397511959075928</v>
      </c>
      <c r="C39">
        <v>1.140233516693115</v>
      </c>
      <c r="D39">
        <v>1.1853765249252319</v>
      </c>
      <c r="E39">
        <v>1.093668937683105</v>
      </c>
      <c r="F39">
        <v>1.1301810741424561</v>
      </c>
    </row>
    <row r="40" spans="1:6" x14ac:dyDescent="0.3">
      <c r="A40">
        <v>38</v>
      </c>
      <c r="B40">
        <v>0.91382145881652832</v>
      </c>
      <c r="C40">
        <v>1.1392772197723391</v>
      </c>
      <c r="D40">
        <v>1.1920702457427981</v>
      </c>
      <c r="E40">
        <v>1.094059944152832</v>
      </c>
      <c r="F40">
        <v>1.1299812793731689</v>
      </c>
    </row>
    <row r="41" spans="1:6" x14ac:dyDescent="0.3">
      <c r="A41">
        <v>39</v>
      </c>
      <c r="B41">
        <v>0.91366469860076904</v>
      </c>
      <c r="C41">
        <v>1.1383087635040281</v>
      </c>
      <c r="D41">
        <v>1.1987264156341551</v>
      </c>
      <c r="E41">
        <v>1.094455480575562</v>
      </c>
      <c r="F41">
        <v>1.1297798156738279</v>
      </c>
    </row>
    <row r="42" spans="1:6" x14ac:dyDescent="0.3">
      <c r="A42">
        <v>40</v>
      </c>
      <c r="B42">
        <v>0.91350489854812622</v>
      </c>
      <c r="C42">
        <v>1.137328028678894</v>
      </c>
      <c r="D42">
        <v>1.205347418785095</v>
      </c>
      <c r="E42">
        <v>1.0948555469512939</v>
      </c>
      <c r="F42">
        <v>1.1295768022537229</v>
      </c>
    </row>
    <row r="43" spans="1:6" x14ac:dyDescent="0.3">
      <c r="A43">
        <v>41</v>
      </c>
      <c r="B43">
        <v>0.91334199905395508</v>
      </c>
      <c r="C43">
        <v>1.136335015296936</v>
      </c>
      <c r="D43">
        <v>1.2119355201721189</v>
      </c>
      <c r="E43">
        <v>1.0952601432800291</v>
      </c>
      <c r="F43">
        <v>1.129372239112854</v>
      </c>
    </row>
    <row r="44" spans="1:6" x14ac:dyDescent="0.3">
      <c r="A44">
        <v>42</v>
      </c>
      <c r="B44">
        <v>0.91317600011825562</v>
      </c>
      <c r="C44">
        <v>1.1353293657302861</v>
      </c>
      <c r="D44">
        <v>1.2184931039810181</v>
      </c>
      <c r="E44">
        <v>1.095669269561768</v>
      </c>
      <c r="F44">
        <v>1.1291660070419309</v>
      </c>
    </row>
    <row r="45" spans="1:6" x14ac:dyDescent="0.3">
      <c r="A45">
        <v>43</v>
      </c>
      <c r="B45">
        <v>0.91300696134567261</v>
      </c>
      <c r="C45">
        <v>1.134311199188232</v>
      </c>
      <c r="D45">
        <v>1.2250221967697139</v>
      </c>
      <c r="E45">
        <v>1.096082925796509</v>
      </c>
      <c r="F45">
        <v>1.1289582252502439</v>
      </c>
    </row>
    <row r="46" spans="1:6" x14ac:dyDescent="0.3">
      <c r="A46">
        <v>44</v>
      </c>
      <c r="B46">
        <v>0.91283482313156128</v>
      </c>
      <c r="C46">
        <v>1.1332805156707759</v>
      </c>
      <c r="D46">
        <v>1.2315249443054199</v>
      </c>
      <c r="E46">
        <v>1.0965011119842529</v>
      </c>
      <c r="F46">
        <v>1.128748893737793</v>
      </c>
    </row>
    <row r="47" spans="1:6" x14ac:dyDescent="0.3">
      <c r="A47">
        <v>45</v>
      </c>
      <c r="B47">
        <v>0.91265958547592163</v>
      </c>
      <c r="C47">
        <v>1.1322371959686279</v>
      </c>
      <c r="D47">
        <v>1.2380033731460569</v>
      </c>
      <c r="E47">
        <v>1.09692394733429</v>
      </c>
      <c r="F47">
        <v>1.1285378932952881</v>
      </c>
    </row>
    <row r="48" spans="1:6" x14ac:dyDescent="0.3">
      <c r="A48">
        <v>46</v>
      </c>
      <c r="B48">
        <v>0.91248130798339844</v>
      </c>
      <c r="C48">
        <v>1.131181001663208</v>
      </c>
      <c r="D48">
        <v>1.2444595098495479</v>
      </c>
      <c r="E48">
        <v>1.0973514318466191</v>
      </c>
      <c r="F48">
        <v>1.128325343132019</v>
      </c>
    </row>
    <row r="49" spans="1:6" x14ac:dyDescent="0.3">
      <c r="A49">
        <v>47</v>
      </c>
      <c r="B49">
        <v>0.91229993104934692</v>
      </c>
      <c r="C49">
        <v>1.130111932754517</v>
      </c>
      <c r="D49">
        <v>1.250895142555237</v>
      </c>
      <c r="E49">
        <v>1.09778356552124</v>
      </c>
      <c r="F49">
        <v>1.1281111240386961</v>
      </c>
    </row>
    <row r="50" spans="1:6" x14ac:dyDescent="0.3">
      <c r="A50">
        <v>48</v>
      </c>
      <c r="B50">
        <v>0.91211974620819092</v>
      </c>
      <c r="C50">
        <v>1.1290297508239751</v>
      </c>
      <c r="D50">
        <v>1.2573015689849849</v>
      </c>
      <c r="E50">
        <v>1.098217725753784</v>
      </c>
      <c r="F50">
        <v>1.1278947591781621</v>
      </c>
    </row>
    <row r="51" spans="1:6" x14ac:dyDescent="0.3">
      <c r="A51">
        <v>49</v>
      </c>
      <c r="B51">
        <v>0.91193652153015137</v>
      </c>
      <c r="C51">
        <v>1.127934575080872</v>
      </c>
      <c r="D51">
        <v>1.2636910676956179</v>
      </c>
      <c r="E51">
        <v>1.098656535148621</v>
      </c>
      <c r="F51">
        <v>1.127676725387573</v>
      </c>
    </row>
    <row r="52" spans="1:6" x14ac:dyDescent="0.3">
      <c r="A52">
        <v>50</v>
      </c>
      <c r="B52">
        <v>0.91175025701522827</v>
      </c>
      <c r="C52">
        <v>1.126826286315918</v>
      </c>
      <c r="D52">
        <v>1.2700653076171879</v>
      </c>
      <c r="E52">
        <v>1.0991001129150391</v>
      </c>
      <c r="F52">
        <v>1.1274571418762209</v>
      </c>
    </row>
    <row r="53" spans="1:6" x14ac:dyDescent="0.3">
      <c r="A53">
        <v>51</v>
      </c>
      <c r="B53">
        <v>0.91156089305877686</v>
      </c>
      <c r="C53">
        <v>1.125704407691956</v>
      </c>
      <c r="D53">
        <v>1.276425957679749</v>
      </c>
      <c r="E53">
        <v>1.09954845905304</v>
      </c>
      <c r="F53">
        <v>1.127235889434814</v>
      </c>
    </row>
    <row r="54" spans="1:6" x14ac:dyDescent="0.3">
      <c r="A54">
        <v>52</v>
      </c>
      <c r="B54">
        <v>0.91136848926544189</v>
      </c>
      <c r="C54">
        <v>1.124569177627563</v>
      </c>
      <c r="D54">
        <v>1.282774686813354</v>
      </c>
      <c r="E54">
        <v>1.1000016927719121</v>
      </c>
      <c r="F54">
        <v>1.127012968063354</v>
      </c>
    </row>
    <row r="55" spans="1:6" x14ac:dyDescent="0.3">
      <c r="A55">
        <v>53</v>
      </c>
      <c r="B55">
        <v>0.91117298603057861</v>
      </c>
      <c r="C55">
        <v>1.123420357704163</v>
      </c>
      <c r="D55">
        <v>1.28911304473877</v>
      </c>
      <c r="E55">
        <v>1.1004598140716551</v>
      </c>
      <c r="F55">
        <v>1.126788258552551</v>
      </c>
    </row>
    <row r="56" spans="1:6" x14ac:dyDescent="0.3">
      <c r="A56">
        <v>54</v>
      </c>
      <c r="B56">
        <v>0.91097438335418701</v>
      </c>
      <c r="C56">
        <v>1.1222579479217529</v>
      </c>
      <c r="D56">
        <v>1.295442461967468</v>
      </c>
      <c r="E56">
        <v>1.100922822952271</v>
      </c>
      <c r="F56">
        <v>1.1265618801116939</v>
      </c>
    </row>
    <row r="57" spans="1:6" x14ac:dyDescent="0.3">
      <c r="A57">
        <v>55</v>
      </c>
      <c r="B57">
        <v>0.91077268123626709</v>
      </c>
      <c r="C57">
        <v>1.121081471443176</v>
      </c>
      <c r="D57">
        <v>1.301764607429504</v>
      </c>
      <c r="E57">
        <v>1.1013908386230471</v>
      </c>
      <c r="F57">
        <v>1.1263338327407839</v>
      </c>
    </row>
    <row r="58" spans="1:6" x14ac:dyDescent="0.3">
      <c r="A58">
        <v>56</v>
      </c>
      <c r="B58">
        <v>0.91056787967681885</v>
      </c>
      <c r="C58">
        <v>1.119891285896301</v>
      </c>
      <c r="D58">
        <v>1.308080911636353</v>
      </c>
      <c r="E58">
        <v>1.1018638610839839</v>
      </c>
      <c r="F58">
        <v>1.12610399723053</v>
      </c>
    </row>
    <row r="59" spans="1:6" x14ac:dyDescent="0.3">
      <c r="A59">
        <v>57</v>
      </c>
      <c r="B59">
        <v>0.91035991907119751</v>
      </c>
      <c r="C59">
        <v>1.1186869144439699</v>
      </c>
      <c r="D59">
        <v>1.3143929243087771</v>
      </c>
      <c r="E59">
        <v>1.102342009544373</v>
      </c>
      <c r="F59">
        <v>1.1258724927902219</v>
      </c>
    </row>
    <row r="60" spans="1:6" x14ac:dyDescent="0.3">
      <c r="A60">
        <v>58</v>
      </c>
      <c r="B60">
        <v>0.91014885902404785</v>
      </c>
      <c r="C60">
        <v>1.1174682378768921</v>
      </c>
      <c r="D60">
        <v>1.320701956748962</v>
      </c>
      <c r="E60">
        <v>1.102825284004211</v>
      </c>
      <c r="F60">
        <v>1.1256392002105711</v>
      </c>
    </row>
    <row r="61" spans="1:6" x14ac:dyDescent="0.3">
      <c r="A61">
        <v>59</v>
      </c>
      <c r="B61">
        <v>0.9099346399307251</v>
      </c>
      <c r="C61">
        <v>1.116235017776489</v>
      </c>
      <c r="D61">
        <v>1.3270095586776729</v>
      </c>
      <c r="E61">
        <v>1.103313803672791</v>
      </c>
      <c r="F61">
        <v>1.1254041194915769</v>
      </c>
    </row>
    <row r="62" spans="1:6" x14ac:dyDescent="0.3">
      <c r="A62">
        <v>60</v>
      </c>
      <c r="B62">
        <v>0.90971726179122925</v>
      </c>
      <c r="C62">
        <v>1.1149876117706301</v>
      </c>
      <c r="D62">
        <v>1.3333170413970949</v>
      </c>
      <c r="E62">
        <v>1.1038075685501101</v>
      </c>
      <c r="F62">
        <v>1.12516725063324</v>
      </c>
    </row>
    <row r="63" spans="1:6" x14ac:dyDescent="0.3">
      <c r="A63">
        <v>61</v>
      </c>
      <c r="B63">
        <v>0.9094967246055603</v>
      </c>
      <c r="C63">
        <v>1.1137251853942871</v>
      </c>
      <c r="D63">
        <v>1.3396258354187009</v>
      </c>
      <c r="E63">
        <v>1.104306578636169</v>
      </c>
      <c r="F63">
        <v>1.12492847442627</v>
      </c>
    </row>
    <row r="64" spans="1:6" x14ac:dyDescent="0.3">
      <c r="A64">
        <v>62</v>
      </c>
      <c r="B64">
        <v>0.90927302837371826</v>
      </c>
      <c r="C64">
        <v>1.1124482154846189</v>
      </c>
      <c r="D64">
        <v>1.3459373712539671</v>
      </c>
      <c r="E64">
        <v>1.1048110723495479</v>
      </c>
      <c r="F64">
        <v>1.1246879100799561</v>
      </c>
    </row>
    <row r="65" spans="1:6" x14ac:dyDescent="0.3">
      <c r="A65">
        <v>63</v>
      </c>
      <c r="B65">
        <v>0.90904617309570313</v>
      </c>
      <c r="C65">
        <v>1.111156105995178</v>
      </c>
      <c r="D65">
        <v>1.3522529602050779</v>
      </c>
      <c r="E65">
        <v>1.105320930480957</v>
      </c>
      <c r="F65">
        <v>1.12444543838501</v>
      </c>
    </row>
    <row r="66" spans="1:6" x14ac:dyDescent="0.3">
      <c r="A66">
        <v>64</v>
      </c>
      <c r="B66">
        <v>0.90881615877151489</v>
      </c>
      <c r="C66">
        <v>1.1098489761352539</v>
      </c>
      <c r="D66">
        <v>1.358573913574219</v>
      </c>
      <c r="E66">
        <v>1.1058362722396851</v>
      </c>
      <c r="F66">
        <v>1.1242010593414311</v>
      </c>
    </row>
    <row r="67" spans="1:6" x14ac:dyDescent="0.3">
      <c r="A67">
        <v>65</v>
      </c>
      <c r="B67">
        <v>0.90858298540115356</v>
      </c>
      <c r="C67">
        <v>1.1085265874862671</v>
      </c>
      <c r="D67">
        <v>1.364901661872864</v>
      </c>
      <c r="E67">
        <v>1.106357216835022</v>
      </c>
      <c r="F67">
        <v>1.123954772949219</v>
      </c>
    </row>
    <row r="68" spans="1:6" x14ac:dyDescent="0.3">
      <c r="A68">
        <v>66</v>
      </c>
      <c r="B68">
        <v>0.90834665298461914</v>
      </c>
      <c r="C68">
        <v>1.107188820838928</v>
      </c>
      <c r="D68">
        <v>1.371237635612488</v>
      </c>
      <c r="E68">
        <v>1.106883764266968</v>
      </c>
      <c r="F68">
        <v>1.123706579208374</v>
      </c>
    </row>
    <row r="69" spans="1:6" x14ac:dyDescent="0.3">
      <c r="A69">
        <v>67</v>
      </c>
      <c r="B69">
        <v>0.90810716152191162</v>
      </c>
      <c r="C69">
        <v>1.105835437774658</v>
      </c>
      <c r="D69">
        <v>1.3775831460952761</v>
      </c>
      <c r="E69">
        <v>1.107416033744812</v>
      </c>
      <c r="F69">
        <v>1.1234563589096069</v>
      </c>
    </row>
    <row r="70" spans="1:6" x14ac:dyDescent="0.3">
      <c r="A70">
        <v>68</v>
      </c>
      <c r="B70">
        <v>0.90786451101303101</v>
      </c>
      <c r="C70">
        <v>1.104466319084167</v>
      </c>
      <c r="D70">
        <v>1.3839395046234131</v>
      </c>
      <c r="E70">
        <v>1.1079540252685549</v>
      </c>
      <c r="F70">
        <v>1.123204231262207</v>
      </c>
    </row>
    <row r="71" spans="1:6" x14ac:dyDescent="0.3">
      <c r="A71">
        <v>69</v>
      </c>
      <c r="B71">
        <v>0.90761876106262207</v>
      </c>
      <c r="C71">
        <v>1.103081226348877</v>
      </c>
      <c r="D71">
        <v>1.390308141708374</v>
      </c>
      <c r="E71">
        <v>1.1084978580474849</v>
      </c>
      <c r="F71">
        <v>1.122950077056885</v>
      </c>
    </row>
    <row r="72" spans="1:6" x14ac:dyDescent="0.3">
      <c r="A72">
        <v>70</v>
      </c>
      <c r="B72">
        <v>0.90736991167068481</v>
      </c>
      <c r="C72">
        <v>1.1016802787780759</v>
      </c>
      <c r="D72">
        <v>1.396690368652344</v>
      </c>
      <c r="E72">
        <v>1.109047532081604</v>
      </c>
      <c r="F72">
        <v>1.1226938962936399</v>
      </c>
    </row>
    <row r="73" spans="1:6" x14ac:dyDescent="0.3">
      <c r="A73">
        <v>71</v>
      </c>
      <c r="B73">
        <v>0.90711796283721924</v>
      </c>
      <c r="C73">
        <v>1.1002629995346069</v>
      </c>
      <c r="D73">
        <v>1.4030876159667971</v>
      </c>
      <c r="E73">
        <v>1.1096031665802</v>
      </c>
      <c r="F73">
        <v>1.1224356889724729</v>
      </c>
    </row>
    <row r="74" spans="1:6" x14ac:dyDescent="0.3">
      <c r="A74">
        <v>72</v>
      </c>
      <c r="B74">
        <v>0.90686297416687012</v>
      </c>
      <c r="C74">
        <v>1.098829507827759</v>
      </c>
      <c r="D74">
        <v>1.409501314163208</v>
      </c>
      <c r="E74">
        <v>1.1101647615432739</v>
      </c>
      <c r="F74">
        <v>1.122175335884094</v>
      </c>
    </row>
    <row r="75" spans="1:6" x14ac:dyDescent="0.3">
      <c r="A75">
        <v>73</v>
      </c>
      <c r="B75">
        <v>0.90660500526428223</v>
      </c>
      <c r="C75">
        <v>1.097379326820374</v>
      </c>
      <c r="D75">
        <v>1.415932774543762</v>
      </c>
      <c r="E75">
        <v>1.110732436180115</v>
      </c>
      <c r="F75">
        <v>1.121912956237793</v>
      </c>
    </row>
    <row r="76" spans="1:6" x14ac:dyDescent="0.3">
      <c r="A76">
        <v>74</v>
      </c>
      <c r="B76">
        <v>0.90634405612945557</v>
      </c>
      <c r="C76">
        <v>1.0959126949310301</v>
      </c>
      <c r="D76">
        <v>1.4223835468292241</v>
      </c>
      <c r="E76">
        <v>1.1113061904907231</v>
      </c>
      <c r="F76">
        <v>1.12164843082428</v>
      </c>
    </row>
    <row r="77" spans="1:6" x14ac:dyDescent="0.3">
      <c r="A77">
        <v>75</v>
      </c>
      <c r="B77">
        <v>0.90608018636703491</v>
      </c>
      <c r="C77">
        <v>1.094429135322571</v>
      </c>
      <c r="D77">
        <v>1.4288550615310669</v>
      </c>
      <c r="E77">
        <v>1.111886143684387</v>
      </c>
      <c r="F77">
        <v>1.1213816404342649</v>
      </c>
    </row>
    <row r="78" spans="1:6" x14ac:dyDescent="0.3">
      <c r="A78">
        <v>76</v>
      </c>
      <c r="B78">
        <v>0.90580767393112183</v>
      </c>
      <c r="C78">
        <v>1.0929286479949949</v>
      </c>
      <c r="D78">
        <v>1.4353641271591191</v>
      </c>
      <c r="E78">
        <v>1.1124763488769529</v>
      </c>
      <c r="F78">
        <v>1.121113538742065</v>
      </c>
    </row>
    <row r="79" spans="1:6" x14ac:dyDescent="0.3">
      <c r="A79">
        <v>77</v>
      </c>
      <c r="B79">
        <v>0.90553230047225952</v>
      </c>
      <c r="C79">
        <v>1.0914109945297239</v>
      </c>
      <c r="D79">
        <v>1.441896915435791</v>
      </c>
      <c r="E79">
        <v>1.113072872161865</v>
      </c>
      <c r="F79">
        <v>1.120843172073364</v>
      </c>
    </row>
    <row r="80" spans="1:6" x14ac:dyDescent="0.3">
      <c r="A80">
        <v>78</v>
      </c>
      <c r="B80">
        <v>0.90525418519973755</v>
      </c>
      <c r="C80">
        <v>1.089876174926758</v>
      </c>
      <c r="D80">
        <v>1.4484549760818479</v>
      </c>
      <c r="E80">
        <v>1.1136758327484131</v>
      </c>
      <c r="F80">
        <v>1.1205705404281621</v>
      </c>
    </row>
    <row r="81" spans="1:6" x14ac:dyDescent="0.3">
      <c r="A81">
        <v>79</v>
      </c>
      <c r="B81">
        <v>0.90497338771820068</v>
      </c>
      <c r="C81">
        <v>1.088323831558228</v>
      </c>
      <c r="D81">
        <v>1.455039978027344</v>
      </c>
      <c r="E81">
        <v>1.1142852306365969</v>
      </c>
      <c r="F81">
        <v>1.120295643806458</v>
      </c>
    </row>
    <row r="82" spans="1:6" x14ac:dyDescent="0.3">
      <c r="A82">
        <v>80</v>
      </c>
      <c r="B82">
        <v>0.90469008684158325</v>
      </c>
      <c r="C82">
        <v>1.0867539644241331</v>
      </c>
      <c r="D82">
        <v>1.461653470993042</v>
      </c>
      <c r="E82">
        <v>1.114901185035706</v>
      </c>
      <c r="F82">
        <v>1.120018482208252</v>
      </c>
    </row>
    <row r="83" spans="1:6" x14ac:dyDescent="0.3">
      <c r="A83">
        <v>81</v>
      </c>
      <c r="B83">
        <v>0.90440434217453003</v>
      </c>
      <c r="C83">
        <v>1.0851665735244751</v>
      </c>
      <c r="D83">
        <v>1.4682972431182859</v>
      </c>
      <c r="E83">
        <v>1.11552369594574</v>
      </c>
      <c r="F83">
        <v>1.1197389364242549</v>
      </c>
    </row>
    <row r="84" spans="1:6" x14ac:dyDescent="0.3">
      <c r="A84">
        <v>82</v>
      </c>
      <c r="B84">
        <v>0.90411633253097534</v>
      </c>
      <c r="C84">
        <v>1.083561062812805</v>
      </c>
      <c r="D84">
        <v>1.4749728441238401</v>
      </c>
      <c r="E84">
        <v>1.116152882575989</v>
      </c>
      <c r="F84">
        <v>1.119457006454468</v>
      </c>
    </row>
    <row r="85" spans="1:6" x14ac:dyDescent="0.3">
      <c r="A85">
        <v>83</v>
      </c>
      <c r="B85">
        <v>0.90382617712020874</v>
      </c>
      <c r="C85">
        <v>1.081937789916992</v>
      </c>
      <c r="D85">
        <v>1.4816820621490481</v>
      </c>
      <c r="E85">
        <v>1.1167886257171631</v>
      </c>
      <c r="F85">
        <v>1.1191726922988889</v>
      </c>
    </row>
    <row r="86" spans="1:6" x14ac:dyDescent="0.3">
      <c r="A86">
        <v>84</v>
      </c>
      <c r="B86">
        <v>0.90353411436080933</v>
      </c>
      <c r="C86">
        <v>1.0802962779998779</v>
      </c>
      <c r="D86">
        <v>1.4884268045425419</v>
      </c>
      <c r="E86">
        <v>1.117431163787842</v>
      </c>
      <c r="F86">
        <v>1.11888599395752</v>
      </c>
    </row>
    <row r="87" spans="1:6" x14ac:dyDescent="0.3">
      <c r="A87">
        <v>85</v>
      </c>
      <c r="B87">
        <v>0.90324026346206665</v>
      </c>
      <c r="C87">
        <v>1.078636646270752</v>
      </c>
      <c r="D87">
        <v>1.495208859443665</v>
      </c>
      <c r="E87">
        <v>1.1180803775787349</v>
      </c>
      <c r="F87">
        <v>1.1185967922210689</v>
      </c>
    </row>
    <row r="88" spans="1:6" x14ac:dyDescent="0.3">
      <c r="A88">
        <v>86</v>
      </c>
      <c r="B88">
        <v>0.90296554565429688</v>
      </c>
      <c r="C88">
        <v>1.076998353004456</v>
      </c>
      <c r="D88">
        <v>1.501824736595154</v>
      </c>
      <c r="E88">
        <v>1.118711113929749</v>
      </c>
      <c r="F88">
        <v>1.118308305740356</v>
      </c>
    </row>
    <row r="89" spans="1:6" x14ac:dyDescent="0.3">
      <c r="A89">
        <v>87</v>
      </c>
      <c r="B89">
        <v>0.90271669626235962</v>
      </c>
      <c r="C89">
        <v>1.0754222869873049</v>
      </c>
      <c r="D89">
        <v>1.5081063508987429</v>
      </c>
      <c r="E89">
        <v>1.11930775642395</v>
      </c>
      <c r="F89">
        <v>1.118025541305542</v>
      </c>
    </row>
    <row r="90" spans="1:6" x14ac:dyDescent="0.3">
      <c r="A90">
        <v>88</v>
      </c>
      <c r="B90">
        <v>0.90249115228652954</v>
      </c>
      <c r="C90">
        <v>1.073888301849365</v>
      </c>
      <c r="D90">
        <v>1.5141322612762449</v>
      </c>
      <c r="E90">
        <v>1.119876980781555</v>
      </c>
      <c r="F90">
        <v>1.1177453994750981</v>
      </c>
    </row>
    <row r="91" spans="1:6" x14ac:dyDescent="0.3">
      <c r="A91">
        <v>89</v>
      </c>
      <c r="B91">
        <v>0.90227812528610229</v>
      </c>
      <c r="C91">
        <v>1.0724004507064819</v>
      </c>
      <c r="D91">
        <v>1.5199300050735469</v>
      </c>
      <c r="E91">
        <v>1.120425701141357</v>
      </c>
      <c r="F91">
        <v>1.117470383644104</v>
      </c>
    </row>
    <row r="92" spans="1:6" x14ac:dyDescent="0.3">
      <c r="A92">
        <v>90</v>
      </c>
      <c r="B92">
        <v>0.90208578109741211</v>
      </c>
      <c r="C92">
        <v>1.0709559917449949</v>
      </c>
      <c r="D92">
        <v>1.5254735946655269</v>
      </c>
      <c r="E92">
        <v>1.120947957038879</v>
      </c>
      <c r="F92">
        <v>1.11719799041748</v>
      </c>
    </row>
    <row r="93" spans="1:6" x14ac:dyDescent="0.3">
      <c r="A93">
        <v>91</v>
      </c>
      <c r="B93">
        <v>0.90191054344177246</v>
      </c>
      <c r="C93">
        <v>1.0695381164550779</v>
      </c>
      <c r="D93">
        <v>1.5308467149734499</v>
      </c>
      <c r="E93">
        <v>1.121451139450073</v>
      </c>
      <c r="F93">
        <v>1.1169265508651729</v>
      </c>
    </row>
    <row r="94" spans="1:6" x14ac:dyDescent="0.3">
      <c r="A94">
        <v>92</v>
      </c>
      <c r="B94">
        <v>0.90174663066864014</v>
      </c>
      <c r="C94">
        <v>1.068169951438904</v>
      </c>
      <c r="D94">
        <v>1.535987377166748</v>
      </c>
      <c r="E94">
        <v>1.1219333410263059</v>
      </c>
      <c r="F94">
        <v>1.116660594940186</v>
      </c>
    </row>
    <row r="95" spans="1:6" x14ac:dyDescent="0.3">
      <c r="A95">
        <v>93</v>
      </c>
      <c r="B95">
        <v>0.90159916877746582</v>
      </c>
      <c r="C95">
        <v>1.0668458938598631</v>
      </c>
      <c r="D95">
        <v>1.540876150131226</v>
      </c>
      <c r="E95">
        <v>1.1223908662796021</v>
      </c>
      <c r="F95">
        <v>1.1163971424102781</v>
      </c>
    </row>
    <row r="96" spans="1:6" x14ac:dyDescent="0.3">
      <c r="A96">
        <v>94</v>
      </c>
      <c r="B96">
        <v>0.90145999193191528</v>
      </c>
      <c r="C96">
        <v>1.065550684928894</v>
      </c>
      <c r="D96">
        <v>1.545611977577209</v>
      </c>
      <c r="E96">
        <v>1.1228345632553101</v>
      </c>
      <c r="F96">
        <v>1.116135835647583</v>
      </c>
    </row>
    <row r="97" spans="1:6" x14ac:dyDescent="0.3">
      <c r="A97">
        <v>95</v>
      </c>
      <c r="B97">
        <v>0.90133023262023926</v>
      </c>
      <c r="C97">
        <v>1.0643079280853269</v>
      </c>
      <c r="D97">
        <v>1.5501111745834351</v>
      </c>
      <c r="E97">
        <v>1.1232572793960569</v>
      </c>
      <c r="F97">
        <v>1.115880489349365</v>
      </c>
    </row>
    <row r="98" spans="1:6" x14ac:dyDescent="0.3">
      <c r="A98">
        <v>96</v>
      </c>
      <c r="B98">
        <v>0.90120989084243774</v>
      </c>
      <c r="C98">
        <v>1.063080787658691</v>
      </c>
      <c r="D98">
        <v>1.554530024528503</v>
      </c>
      <c r="E98">
        <v>1.1236699819564819</v>
      </c>
      <c r="F98">
        <v>1.1156260967254641</v>
      </c>
    </row>
    <row r="99" spans="1:6" x14ac:dyDescent="0.3">
      <c r="A99">
        <v>97</v>
      </c>
      <c r="B99">
        <v>0.90109682083129883</v>
      </c>
      <c r="C99">
        <v>1.0618846416473391</v>
      </c>
      <c r="D99">
        <v>1.5587921142578121</v>
      </c>
      <c r="E99">
        <v>1.12406861782074</v>
      </c>
      <c r="F99">
        <v>1.115374088287354</v>
      </c>
    </row>
    <row r="100" spans="1:6" x14ac:dyDescent="0.3">
      <c r="A100">
        <v>98</v>
      </c>
      <c r="B100">
        <v>0.90099030733108521</v>
      </c>
      <c r="C100">
        <v>1.060719847679138</v>
      </c>
      <c r="D100">
        <v>1.5628969669342041</v>
      </c>
      <c r="E100">
        <v>1.1244533061981199</v>
      </c>
      <c r="F100">
        <v>1.115124583244324</v>
      </c>
    </row>
    <row r="101" spans="1:6" x14ac:dyDescent="0.3">
      <c r="A101">
        <v>99</v>
      </c>
      <c r="B101">
        <v>0.90089887380599976</v>
      </c>
      <c r="C101">
        <v>1.0596106052398679</v>
      </c>
      <c r="D101">
        <v>1.566737055778503</v>
      </c>
      <c r="E101">
        <v>1.124811172485352</v>
      </c>
      <c r="F101">
        <v>1.114880442619324</v>
      </c>
    </row>
    <row r="102" spans="1:6" x14ac:dyDescent="0.3">
      <c r="A102">
        <v>100</v>
      </c>
      <c r="B102">
        <v>0.90081256628036499</v>
      </c>
      <c r="C102">
        <v>1.0585334300994871</v>
      </c>
      <c r="D102">
        <v>1.570418119430542</v>
      </c>
      <c r="E102">
        <v>1.125155448913574</v>
      </c>
      <c r="F102">
        <v>1.1146389245986941</v>
      </c>
    </row>
    <row r="103" spans="1:6" x14ac:dyDescent="0.3">
      <c r="A103">
        <v>101</v>
      </c>
      <c r="B103">
        <v>0.90072900056838989</v>
      </c>
      <c r="C103">
        <v>1.0574760437011721</v>
      </c>
      <c r="D103">
        <v>1.5740311145782471</v>
      </c>
      <c r="E103">
        <v>1.12549352645874</v>
      </c>
      <c r="F103">
        <v>1.1144000291824341</v>
      </c>
    </row>
    <row r="104" spans="1:6" x14ac:dyDescent="0.3">
      <c r="A104">
        <v>102</v>
      </c>
      <c r="B104">
        <v>0.9006497859954834</v>
      </c>
      <c r="C104">
        <v>1.0564514398574829</v>
      </c>
      <c r="D104">
        <v>1.577483177185059</v>
      </c>
      <c r="E104">
        <v>1.125818014144897</v>
      </c>
      <c r="F104">
        <v>1.114163875579834</v>
      </c>
    </row>
    <row r="105" spans="1:6" x14ac:dyDescent="0.3">
      <c r="A105">
        <v>103</v>
      </c>
      <c r="B105">
        <v>0.9005807638168335</v>
      </c>
      <c r="C105">
        <v>1.0554473400115969</v>
      </c>
      <c r="D105">
        <v>1.5808423757553101</v>
      </c>
      <c r="E105">
        <v>1.126130342483521</v>
      </c>
      <c r="F105">
        <v>1.113929390907288</v>
      </c>
    </row>
    <row r="106" spans="1:6" x14ac:dyDescent="0.3">
      <c r="A106">
        <v>104</v>
      </c>
      <c r="B106">
        <v>0.90051519870758057</v>
      </c>
      <c r="C106">
        <v>1.054476857185364</v>
      </c>
      <c r="D106">
        <v>1.5840387344360349</v>
      </c>
      <c r="E106">
        <v>1.1264292001724241</v>
      </c>
      <c r="F106">
        <v>1.11369776725769</v>
      </c>
    </row>
    <row r="107" spans="1:6" x14ac:dyDescent="0.3">
      <c r="A107">
        <v>105</v>
      </c>
      <c r="B107">
        <v>0.90045249462127686</v>
      </c>
      <c r="C107">
        <v>1.0535281896591191</v>
      </c>
      <c r="D107">
        <v>1.5871620178222661</v>
      </c>
      <c r="E107">
        <v>1.126721143722534</v>
      </c>
      <c r="F107">
        <v>1.113469123840332</v>
      </c>
    </row>
    <row r="108" spans="1:6" x14ac:dyDescent="0.3">
      <c r="A108">
        <v>106</v>
      </c>
      <c r="B108">
        <v>0.90039974451065063</v>
      </c>
      <c r="C108">
        <v>1.052613377571106</v>
      </c>
      <c r="D108">
        <v>1.590097904205322</v>
      </c>
      <c r="E108">
        <v>1.126994132995605</v>
      </c>
      <c r="F108">
        <v>1.1132422685623169</v>
      </c>
    </row>
    <row r="109" spans="1:6" x14ac:dyDescent="0.3">
      <c r="A109">
        <v>107</v>
      </c>
      <c r="B109">
        <v>0.90034985542297363</v>
      </c>
      <c r="C109">
        <v>1.051720976829529</v>
      </c>
      <c r="D109">
        <v>1.5929582118988039</v>
      </c>
      <c r="E109">
        <v>1.1272598505020139</v>
      </c>
      <c r="F109">
        <v>1.1130185127258301</v>
      </c>
    </row>
    <row r="110" spans="1:6" x14ac:dyDescent="0.3">
      <c r="A110">
        <v>108</v>
      </c>
      <c r="B110">
        <v>0.90030676126480103</v>
      </c>
      <c r="C110">
        <v>1.0508372783660891</v>
      </c>
      <c r="D110">
        <v>1.595719575881958</v>
      </c>
      <c r="E110">
        <v>1.1275150775909419</v>
      </c>
      <c r="F110">
        <v>1.1127921342849729</v>
      </c>
    </row>
    <row r="111" spans="1:6" x14ac:dyDescent="0.3">
      <c r="A111">
        <v>109</v>
      </c>
      <c r="B111">
        <v>0.90026646852493286</v>
      </c>
      <c r="C111">
        <v>1.0499768257141111</v>
      </c>
      <c r="D111">
        <v>1.5984038114547729</v>
      </c>
      <c r="E111">
        <v>1.127762913703918</v>
      </c>
      <c r="F111">
        <v>1.1125690937042241</v>
      </c>
    </row>
    <row r="112" spans="1:6" x14ac:dyDescent="0.3">
      <c r="A112">
        <v>110</v>
      </c>
      <c r="B112">
        <v>0.90022903680801392</v>
      </c>
      <c r="C112">
        <v>1.049139738082886</v>
      </c>
      <c r="D112">
        <v>1.6010099649429319</v>
      </c>
      <c r="E112">
        <v>1.1280032396316531</v>
      </c>
      <c r="F112">
        <v>1.112349271774292</v>
      </c>
    </row>
    <row r="113" spans="1:6" x14ac:dyDescent="0.3">
      <c r="A113">
        <v>111</v>
      </c>
      <c r="B113">
        <v>0.90019947290420532</v>
      </c>
      <c r="C113">
        <v>1.048337459564209</v>
      </c>
      <c r="D113">
        <v>1.603424072265625</v>
      </c>
      <c r="E113">
        <v>1.128224849700928</v>
      </c>
      <c r="F113">
        <v>1.1121313571929929</v>
      </c>
    </row>
    <row r="114" spans="1:6" x14ac:dyDescent="0.3">
      <c r="A114">
        <v>112</v>
      </c>
      <c r="B114">
        <v>0.90017259120941162</v>
      </c>
      <c r="C114">
        <v>1.047559261322021</v>
      </c>
      <c r="D114">
        <v>1.605757594108582</v>
      </c>
      <c r="E114">
        <v>1.1284387111663821</v>
      </c>
      <c r="F114">
        <v>1.1119170188903811</v>
      </c>
    </row>
    <row r="115" spans="1:6" x14ac:dyDescent="0.3">
      <c r="A115">
        <v>113</v>
      </c>
      <c r="B115">
        <v>0.90015602111816406</v>
      </c>
      <c r="C115">
        <v>1.0468053817749019</v>
      </c>
      <c r="D115">
        <v>1.6079854965209961</v>
      </c>
      <c r="E115">
        <v>1.128638744354248</v>
      </c>
      <c r="F115">
        <v>1.11170482635498</v>
      </c>
    </row>
    <row r="116" spans="1:6" x14ac:dyDescent="0.3">
      <c r="A116">
        <v>114</v>
      </c>
      <c r="B116">
        <v>0.90013629198074341</v>
      </c>
      <c r="C116">
        <v>1.0460604429245</v>
      </c>
      <c r="D116">
        <v>1.6101357936859131</v>
      </c>
      <c r="E116">
        <v>1.1288348436355591</v>
      </c>
      <c r="F116">
        <v>1.111491441726685</v>
      </c>
    </row>
    <row r="117" spans="1:6" x14ac:dyDescent="0.3">
      <c r="A117">
        <v>115</v>
      </c>
      <c r="B117">
        <v>0.9001191258430481</v>
      </c>
      <c r="C117">
        <v>1.045340299606323</v>
      </c>
      <c r="D117">
        <v>1.612203001976013</v>
      </c>
      <c r="E117">
        <v>1.12902295589447</v>
      </c>
      <c r="F117">
        <v>1.111281633377075</v>
      </c>
    </row>
    <row r="118" spans="1:6" x14ac:dyDescent="0.3">
      <c r="A118">
        <v>116</v>
      </c>
      <c r="B118">
        <v>0.9001120924949646</v>
      </c>
      <c r="C118">
        <v>1.044644951820374</v>
      </c>
      <c r="D118">
        <v>1.6141617298126221</v>
      </c>
      <c r="E118">
        <v>1.1291970014572139</v>
      </c>
      <c r="F118">
        <v>1.1110740900039671</v>
      </c>
    </row>
    <row r="119" spans="1:6" x14ac:dyDescent="0.3">
      <c r="A119">
        <v>117</v>
      </c>
      <c r="B119">
        <v>0.90010064840316772</v>
      </c>
      <c r="C119">
        <v>1.0439586639404299</v>
      </c>
      <c r="D119">
        <v>1.6160426139831541</v>
      </c>
      <c r="E119">
        <v>1.129367589950562</v>
      </c>
      <c r="F119">
        <v>1.110865473747253</v>
      </c>
    </row>
    <row r="120" spans="1:6" x14ac:dyDescent="0.3">
      <c r="A120">
        <v>118</v>
      </c>
      <c r="B120">
        <v>0.90009915828704834</v>
      </c>
      <c r="C120">
        <v>1.0432974100112919</v>
      </c>
      <c r="D120">
        <v>1.6178131103515621</v>
      </c>
      <c r="E120">
        <v>1.1295241117477419</v>
      </c>
      <c r="F120">
        <v>1.110659122467041</v>
      </c>
    </row>
    <row r="121" spans="1:6" x14ac:dyDescent="0.3">
      <c r="A121">
        <v>119</v>
      </c>
      <c r="B121">
        <v>0.90010005235671997</v>
      </c>
      <c r="C121">
        <v>1.0426619052886961</v>
      </c>
      <c r="D121">
        <v>1.6194969415664671</v>
      </c>
      <c r="E121">
        <v>1.1296722888946531</v>
      </c>
      <c r="F121">
        <v>1.110456705093384</v>
      </c>
    </row>
    <row r="122" spans="1:6" x14ac:dyDescent="0.3">
      <c r="A122">
        <v>120</v>
      </c>
      <c r="B122">
        <v>0.9001086950302124</v>
      </c>
      <c r="C122">
        <v>1.042025089263916</v>
      </c>
      <c r="D122">
        <v>1.6211645603179929</v>
      </c>
      <c r="E122">
        <v>1.1298151016235349</v>
      </c>
      <c r="F122">
        <v>1.110251784324646</v>
      </c>
    </row>
    <row r="123" spans="1:6" x14ac:dyDescent="0.3">
      <c r="A123">
        <v>121</v>
      </c>
      <c r="B123">
        <v>0.9001196026802063</v>
      </c>
      <c r="C123">
        <v>1.0414140224456789</v>
      </c>
      <c r="D123">
        <v>1.6227444410324099</v>
      </c>
      <c r="E123">
        <v>1.129949569702148</v>
      </c>
      <c r="F123">
        <v>1.1100507974624629</v>
      </c>
    </row>
    <row r="124" spans="1:6" x14ac:dyDescent="0.3">
      <c r="A124">
        <v>122</v>
      </c>
      <c r="B124">
        <v>0.90013855695724487</v>
      </c>
      <c r="C124">
        <v>1.0408632755279541</v>
      </c>
      <c r="D124">
        <v>1.6240285634994509</v>
      </c>
      <c r="E124">
        <v>1.1300561428070071</v>
      </c>
      <c r="F124">
        <v>1.1098577976226811</v>
      </c>
    </row>
    <row r="125" spans="1:6" x14ac:dyDescent="0.3">
      <c r="A125">
        <v>123</v>
      </c>
      <c r="B125">
        <v>0.90015745162963867</v>
      </c>
      <c r="C125">
        <v>1.040311813354492</v>
      </c>
      <c r="D125">
        <v>1.6253196001052861</v>
      </c>
      <c r="E125">
        <v>1.130163192749023</v>
      </c>
      <c r="F125">
        <v>1.1096639633178711</v>
      </c>
    </row>
    <row r="126" spans="1:6" x14ac:dyDescent="0.3">
      <c r="A126">
        <v>124</v>
      </c>
      <c r="B126">
        <v>0.90019017457962036</v>
      </c>
      <c r="C126">
        <v>1.0398111343383789</v>
      </c>
      <c r="D126">
        <v>1.626399159431458</v>
      </c>
      <c r="E126">
        <v>1.130245685577393</v>
      </c>
      <c r="F126">
        <v>1.109478354454041</v>
      </c>
    </row>
    <row r="127" spans="1:6" x14ac:dyDescent="0.3">
      <c r="A127">
        <v>125</v>
      </c>
      <c r="B127">
        <v>0.9002227783203125</v>
      </c>
      <c r="C127">
        <v>1.039309978485107</v>
      </c>
      <c r="D127">
        <v>1.6274846792221069</v>
      </c>
      <c r="E127">
        <v>1.130328774452209</v>
      </c>
      <c r="F127">
        <v>1.1092920303344731</v>
      </c>
    </row>
    <row r="128" spans="1:6" x14ac:dyDescent="0.3">
      <c r="A128">
        <v>126</v>
      </c>
      <c r="B128">
        <v>0.90026479959487915</v>
      </c>
      <c r="C128">
        <v>1.038834929466248</v>
      </c>
      <c r="D128">
        <v>1.6284525394439699</v>
      </c>
      <c r="E128">
        <v>1.1303972005844121</v>
      </c>
      <c r="F128">
        <v>1.1091083288192749</v>
      </c>
    </row>
    <row r="129" spans="1:6" x14ac:dyDescent="0.3">
      <c r="A129">
        <v>127</v>
      </c>
      <c r="B129">
        <v>0.90029925107955933</v>
      </c>
      <c r="C129">
        <v>1.038368701934814</v>
      </c>
      <c r="D129">
        <v>1.6293395757675171</v>
      </c>
      <c r="E129">
        <v>1.130463242530823</v>
      </c>
      <c r="F129">
        <v>1.1089237928390501</v>
      </c>
    </row>
    <row r="130" spans="1:6" x14ac:dyDescent="0.3">
      <c r="A130">
        <v>128</v>
      </c>
      <c r="B130">
        <v>0.90034711360931396</v>
      </c>
      <c r="C130">
        <v>1.0379539728164671</v>
      </c>
      <c r="D130">
        <v>1.6300104856491091</v>
      </c>
      <c r="E130">
        <v>1.1305044889450071</v>
      </c>
      <c r="F130">
        <v>1.108747601509094</v>
      </c>
    </row>
    <row r="131" spans="1:6" x14ac:dyDescent="0.3">
      <c r="A131">
        <v>129</v>
      </c>
      <c r="B131">
        <v>0.90039467811584473</v>
      </c>
      <c r="C131">
        <v>1.0375386476516719</v>
      </c>
      <c r="D131">
        <v>1.6306859254837041</v>
      </c>
      <c r="E131">
        <v>1.1305462121963501</v>
      </c>
      <c r="F131">
        <v>1.10857081413269</v>
      </c>
    </row>
    <row r="132" spans="1:6" x14ac:dyDescent="0.3">
      <c r="A132">
        <v>130</v>
      </c>
      <c r="B132">
        <v>0.90044939517974854</v>
      </c>
      <c r="C132">
        <v>1.037122845649719</v>
      </c>
      <c r="D132">
        <v>1.6313406229019169</v>
      </c>
      <c r="E132">
        <v>1.130582451820374</v>
      </c>
      <c r="F132">
        <v>1.1083917617797849</v>
      </c>
    </row>
    <row r="133" spans="1:6" x14ac:dyDescent="0.3">
      <c r="A133">
        <v>131</v>
      </c>
      <c r="B133">
        <v>0.90050971508026123</v>
      </c>
      <c r="C133">
        <v>1.0367587804794309</v>
      </c>
      <c r="D133">
        <v>1.631801843643188</v>
      </c>
      <c r="E133">
        <v>1.1305998563766479</v>
      </c>
      <c r="F133">
        <v>1.1082228422164919</v>
      </c>
    </row>
    <row r="134" spans="1:6" x14ac:dyDescent="0.3">
      <c r="A134">
        <v>132</v>
      </c>
      <c r="B134">
        <v>0.90057718753814697</v>
      </c>
      <c r="C134">
        <v>1.0363942384719851</v>
      </c>
      <c r="D134">
        <v>1.632241368293762</v>
      </c>
      <c r="E134">
        <v>1.130611777305603</v>
      </c>
      <c r="F134">
        <v>1.108051657676697</v>
      </c>
    </row>
    <row r="135" spans="1:6" x14ac:dyDescent="0.3">
      <c r="A135">
        <v>133</v>
      </c>
      <c r="B135">
        <v>0.90064620971679688</v>
      </c>
      <c r="C135">
        <v>1.0360565185546879</v>
      </c>
      <c r="D135">
        <v>1.6325839757919309</v>
      </c>
      <c r="E135">
        <v>1.1306148767471309</v>
      </c>
      <c r="F135">
        <v>1.1078851222991939</v>
      </c>
    </row>
    <row r="136" spans="1:6" x14ac:dyDescent="0.3">
      <c r="A136">
        <v>134</v>
      </c>
      <c r="B136">
        <v>0.90072226524353027</v>
      </c>
      <c r="C136">
        <v>1.035718441009521</v>
      </c>
      <c r="D136">
        <v>1.632904648780823</v>
      </c>
      <c r="E136">
        <v>1.130612373352051</v>
      </c>
      <c r="F136">
        <v>1.10771632194519</v>
      </c>
    </row>
    <row r="137" spans="1:6" x14ac:dyDescent="0.3">
      <c r="A137">
        <v>135</v>
      </c>
      <c r="B137">
        <v>0.90079796314239502</v>
      </c>
      <c r="C137">
        <v>1.035379886627197</v>
      </c>
      <c r="D137">
        <v>1.63322901725769</v>
      </c>
      <c r="E137">
        <v>1.130610346794128</v>
      </c>
      <c r="F137">
        <v>1.107546925544739</v>
      </c>
    </row>
    <row r="138" spans="1:6" x14ac:dyDescent="0.3">
      <c r="A138">
        <v>136</v>
      </c>
      <c r="B138">
        <v>0.90087568759918213</v>
      </c>
      <c r="C138">
        <v>1.0350749492645259</v>
      </c>
      <c r="D138">
        <v>1.6333457231521611</v>
      </c>
      <c r="E138">
        <v>1.1305903196334841</v>
      </c>
      <c r="F138">
        <v>1.107380867004395</v>
      </c>
    </row>
    <row r="139" spans="1:6" x14ac:dyDescent="0.3">
      <c r="A139">
        <v>137</v>
      </c>
      <c r="B139">
        <v>0.90095484256744385</v>
      </c>
      <c r="C139">
        <v>1.0347969532012939</v>
      </c>
      <c r="D139">
        <v>1.6333634853363039</v>
      </c>
      <c r="E139">
        <v>1.130561351776123</v>
      </c>
      <c r="F139">
        <v>1.1072195768356321</v>
      </c>
    </row>
    <row r="140" spans="1:6" x14ac:dyDescent="0.3">
      <c r="A140">
        <v>138</v>
      </c>
      <c r="B140">
        <v>0.90104097127914429</v>
      </c>
      <c r="C140">
        <v>1.0345185995101931</v>
      </c>
      <c r="D140">
        <v>1.633358359336853</v>
      </c>
      <c r="E140">
        <v>1.1305269002914431</v>
      </c>
      <c r="F140">
        <v>1.1070560216903691</v>
      </c>
    </row>
    <row r="141" spans="1:6" x14ac:dyDescent="0.3">
      <c r="A141">
        <v>139</v>
      </c>
      <c r="B141">
        <v>0.9011266827583313</v>
      </c>
      <c r="C141">
        <v>1.0342398881912229</v>
      </c>
      <c r="D141">
        <v>1.6333562135696409</v>
      </c>
      <c r="E141">
        <v>1.1304929256439209</v>
      </c>
      <c r="F141">
        <v>1.106891989707947</v>
      </c>
    </row>
    <row r="142" spans="1:6" x14ac:dyDescent="0.3">
      <c r="A142">
        <v>140</v>
      </c>
      <c r="B142">
        <v>0.90122109651565552</v>
      </c>
      <c r="C142">
        <v>1.033988475799561</v>
      </c>
      <c r="D142">
        <v>1.633228182792664</v>
      </c>
      <c r="E142">
        <v>1.1304440498352051</v>
      </c>
      <c r="F142">
        <v>1.1067309379577639</v>
      </c>
    </row>
    <row r="143" spans="1:6" x14ac:dyDescent="0.3">
      <c r="A143">
        <v>141</v>
      </c>
      <c r="B143">
        <v>0.90131884813308716</v>
      </c>
      <c r="C143">
        <v>1.033761739730835</v>
      </c>
      <c r="D143">
        <v>1.633001923561096</v>
      </c>
      <c r="E143">
        <v>1.1303853988647461</v>
      </c>
      <c r="F143">
        <v>1.1065753698348999</v>
      </c>
    </row>
    <row r="144" spans="1:6" x14ac:dyDescent="0.3">
      <c r="A144">
        <v>142</v>
      </c>
      <c r="B144">
        <v>0.90141624212265015</v>
      </c>
      <c r="C144">
        <v>1.0335347652435301</v>
      </c>
      <c r="D144">
        <v>1.6327779293060301</v>
      </c>
      <c r="E144">
        <v>1.130327105522156</v>
      </c>
      <c r="F144">
        <v>1.106419444084167</v>
      </c>
    </row>
    <row r="145" spans="1:6" x14ac:dyDescent="0.3">
      <c r="A145">
        <v>143</v>
      </c>
      <c r="B145">
        <v>0.9015204906463623</v>
      </c>
      <c r="C145">
        <v>1.0333074331283569</v>
      </c>
      <c r="D145">
        <v>1.632530570030212</v>
      </c>
      <c r="E145">
        <v>1.1302633285522461</v>
      </c>
      <c r="F145">
        <v>1.106261253356934</v>
      </c>
    </row>
    <row r="146" spans="1:6" x14ac:dyDescent="0.3">
      <c r="A146">
        <v>144</v>
      </c>
      <c r="B146">
        <v>0.90162438154220581</v>
      </c>
      <c r="C146">
        <v>1.0330797433853149</v>
      </c>
      <c r="D146">
        <v>1.632285594940186</v>
      </c>
      <c r="E146">
        <v>1.1301999092102051</v>
      </c>
      <c r="F146">
        <v>1.1061027050018311</v>
      </c>
    </row>
    <row r="147" spans="1:6" x14ac:dyDescent="0.3">
      <c r="A147">
        <v>145</v>
      </c>
      <c r="B147">
        <v>0.90173685550689697</v>
      </c>
      <c r="C147">
        <v>1.032879233360291</v>
      </c>
      <c r="D147">
        <v>1.63191282749176</v>
      </c>
      <c r="E147">
        <v>1.13012158870697</v>
      </c>
      <c r="F147">
        <v>1.1059471368789671</v>
      </c>
    </row>
    <row r="148" spans="1:6" x14ac:dyDescent="0.3">
      <c r="A148">
        <v>146</v>
      </c>
      <c r="B148">
        <v>0.90184897184371948</v>
      </c>
      <c r="C148">
        <v>1.032678484916687</v>
      </c>
      <c r="D148">
        <v>1.6315422058105471</v>
      </c>
      <c r="E148">
        <v>1.130043625831604</v>
      </c>
      <c r="F148">
        <v>1.1057912111282351</v>
      </c>
    </row>
    <row r="149" spans="1:6" x14ac:dyDescent="0.3">
      <c r="A149">
        <v>147</v>
      </c>
      <c r="B149">
        <v>0.90196073055267334</v>
      </c>
      <c r="C149">
        <v>1.0324772596359251</v>
      </c>
      <c r="D149">
        <v>1.631173729896545</v>
      </c>
      <c r="E149">
        <v>1.129966020584106</v>
      </c>
      <c r="F149">
        <v>1.105634927749634</v>
      </c>
    </row>
    <row r="150" spans="1:6" x14ac:dyDescent="0.3">
      <c r="A150">
        <v>148</v>
      </c>
      <c r="B150">
        <v>0.90208292007446289</v>
      </c>
      <c r="C150">
        <v>1.032301187515259</v>
      </c>
      <c r="D150">
        <v>1.6306790113449099</v>
      </c>
      <c r="E150">
        <v>1.129872679710388</v>
      </c>
      <c r="F150">
        <v>1.105482339859009</v>
      </c>
    </row>
    <row r="151" spans="1:6" x14ac:dyDescent="0.3">
      <c r="A151">
        <v>149</v>
      </c>
      <c r="B151">
        <v>0.90220481157302856</v>
      </c>
      <c r="C151">
        <v>1.0321247577667241</v>
      </c>
      <c r="D151">
        <v>1.630186200141907</v>
      </c>
      <c r="E151">
        <v>1.129779696464539</v>
      </c>
      <c r="F151">
        <v>1.1053293943405149</v>
      </c>
    </row>
    <row r="152" spans="1:6" x14ac:dyDescent="0.3">
      <c r="A152">
        <v>150</v>
      </c>
      <c r="B152">
        <v>0.90232813358306885</v>
      </c>
      <c r="C152">
        <v>1.0319757461547849</v>
      </c>
      <c r="D152">
        <v>1.6295895576477051</v>
      </c>
      <c r="E152">
        <v>1.129677534103394</v>
      </c>
      <c r="F152">
        <v>1.1051814556121831</v>
      </c>
    </row>
    <row r="153" spans="1:6" x14ac:dyDescent="0.3">
      <c r="A153">
        <v>151</v>
      </c>
      <c r="B153">
        <v>0.90245836973190308</v>
      </c>
      <c r="C153">
        <v>1.031826376914978</v>
      </c>
      <c r="D153">
        <v>1.6289687156677251</v>
      </c>
      <c r="E153">
        <v>1.1295697689056401</v>
      </c>
      <c r="F153">
        <v>1.105031371116638</v>
      </c>
    </row>
    <row r="154" spans="1:6" x14ac:dyDescent="0.3">
      <c r="A154">
        <v>152</v>
      </c>
      <c r="B154">
        <v>0.9025883674621582</v>
      </c>
      <c r="C154">
        <v>1.0316768884658809</v>
      </c>
      <c r="D154">
        <v>1.6283495426177981</v>
      </c>
      <c r="E154">
        <v>1.129462361335754</v>
      </c>
      <c r="F154">
        <v>1.1048809289932251</v>
      </c>
    </row>
    <row r="155" spans="1:6" x14ac:dyDescent="0.3">
      <c r="A155">
        <v>153</v>
      </c>
      <c r="B155">
        <v>0.90271812677383423</v>
      </c>
      <c r="C155">
        <v>1.031526923179626</v>
      </c>
      <c r="D155">
        <v>1.627732038497925</v>
      </c>
      <c r="E155">
        <v>1.129355192184448</v>
      </c>
      <c r="F155">
        <v>1.1047302484512329</v>
      </c>
    </row>
    <row r="156" spans="1:6" x14ac:dyDescent="0.3">
      <c r="A156">
        <v>154</v>
      </c>
      <c r="B156">
        <v>0.90285474061965942</v>
      </c>
      <c r="C156">
        <v>1.031376719474792</v>
      </c>
      <c r="D156">
        <v>1.6270903348922729</v>
      </c>
      <c r="E156">
        <v>1.129242539405823</v>
      </c>
      <c r="F156">
        <v>1.104577302932739</v>
      </c>
    </row>
    <row r="157" spans="1:6" x14ac:dyDescent="0.3">
      <c r="A157">
        <v>155</v>
      </c>
      <c r="B157">
        <v>0.90299105644226074</v>
      </c>
      <c r="C157">
        <v>1.0312261581420901</v>
      </c>
      <c r="D157">
        <v>1.6264504194259639</v>
      </c>
      <c r="E157">
        <v>1.1291302442550659</v>
      </c>
      <c r="F157">
        <v>1.1044241189956669</v>
      </c>
    </row>
    <row r="158" spans="1:6" x14ac:dyDescent="0.3">
      <c r="A158">
        <v>156</v>
      </c>
      <c r="B158">
        <v>0.90312713384628296</v>
      </c>
      <c r="C158">
        <v>1.031075239181519</v>
      </c>
      <c r="D158">
        <v>1.625812172889709</v>
      </c>
      <c r="E158">
        <v>1.129018306732178</v>
      </c>
      <c r="F158">
        <v>1.1042706966400151</v>
      </c>
    </row>
    <row r="159" spans="1:6" x14ac:dyDescent="0.3">
      <c r="A159">
        <v>157</v>
      </c>
      <c r="B159">
        <v>0.90326464176177979</v>
      </c>
      <c r="C159">
        <v>1.0309518575668331</v>
      </c>
      <c r="D159">
        <v>1.625068306922913</v>
      </c>
      <c r="E159">
        <v>1.128897070884705</v>
      </c>
      <c r="F159">
        <v>1.104122400283813</v>
      </c>
    </row>
    <row r="160" spans="1:6" x14ac:dyDescent="0.3">
      <c r="A160">
        <v>158</v>
      </c>
      <c r="B160">
        <v>0.9034125804901123</v>
      </c>
      <c r="C160">
        <v>1.030853748321533</v>
      </c>
      <c r="D160">
        <v>1.6241950988769529</v>
      </c>
      <c r="E160">
        <v>1.128759980201721</v>
      </c>
      <c r="F160">
        <v>1.1039777994155879</v>
      </c>
    </row>
    <row r="161" spans="1:6" x14ac:dyDescent="0.3">
      <c r="A161">
        <v>159</v>
      </c>
      <c r="B161">
        <v>0.90356045961380005</v>
      </c>
      <c r="C161">
        <v>1.030755281448364</v>
      </c>
      <c r="D161">
        <v>1.6233230829238889</v>
      </c>
      <c r="E161">
        <v>1.1286231279373169</v>
      </c>
      <c r="F161">
        <v>1.103833079338074</v>
      </c>
    </row>
    <row r="162" spans="1:6" x14ac:dyDescent="0.3">
      <c r="A162">
        <v>160</v>
      </c>
      <c r="B162">
        <v>0.90370821952819824</v>
      </c>
      <c r="C162">
        <v>1.0306564569473271</v>
      </c>
      <c r="D162">
        <v>1.6224522590637209</v>
      </c>
      <c r="E162">
        <v>1.1284863948822019</v>
      </c>
      <c r="F162">
        <v>1.10368812084198</v>
      </c>
    </row>
    <row r="163" spans="1:6" x14ac:dyDescent="0.3">
      <c r="A163">
        <v>161</v>
      </c>
      <c r="B163">
        <v>0.90385586023330688</v>
      </c>
      <c r="C163">
        <v>1.0305576324462891</v>
      </c>
      <c r="D163">
        <v>1.621582508087158</v>
      </c>
      <c r="E163">
        <v>1.1283499002456669</v>
      </c>
      <c r="F163">
        <v>1.1035429239273069</v>
      </c>
    </row>
    <row r="164" spans="1:6" x14ac:dyDescent="0.3">
      <c r="A164">
        <v>162</v>
      </c>
      <c r="B164">
        <v>0.90400344133377075</v>
      </c>
      <c r="C164">
        <v>1.030458450317383</v>
      </c>
      <c r="D164">
        <v>1.620713949203491</v>
      </c>
      <c r="E164">
        <v>1.12821364402771</v>
      </c>
      <c r="F164">
        <v>1.1033976078033449</v>
      </c>
    </row>
    <row r="165" spans="1:6" x14ac:dyDescent="0.3">
      <c r="A165">
        <v>163</v>
      </c>
      <c r="B165">
        <v>0.90415799617767334</v>
      </c>
      <c r="C165">
        <v>1.030359029769897</v>
      </c>
      <c r="D165">
        <v>1.619820833206177</v>
      </c>
      <c r="E165">
        <v>1.1280719041824341</v>
      </c>
      <c r="F165">
        <v>1.1032500267028811</v>
      </c>
    </row>
    <row r="166" spans="1:6" x14ac:dyDescent="0.3">
      <c r="A166">
        <v>164</v>
      </c>
      <c r="B166">
        <v>0.90431243181228638</v>
      </c>
      <c r="C166">
        <v>1.030259251594543</v>
      </c>
      <c r="D166">
        <v>1.618928909301758</v>
      </c>
      <c r="E166">
        <v>1.127930283546448</v>
      </c>
      <c r="F166">
        <v>1.1031022071838379</v>
      </c>
    </row>
    <row r="167" spans="1:6" x14ac:dyDescent="0.3">
      <c r="A167">
        <v>165</v>
      </c>
      <c r="B167">
        <v>0.90446674823760986</v>
      </c>
      <c r="C167">
        <v>1.0301593542098999</v>
      </c>
      <c r="D167">
        <v>1.6180381774902339</v>
      </c>
      <c r="E167">
        <v>1.127788901329041</v>
      </c>
      <c r="F167">
        <v>1.1029542684555049</v>
      </c>
    </row>
    <row r="168" spans="1:6" x14ac:dyDescent="0.3">
      <c r="A168">
        <v>166</v>
      </c>
      <c r="B168">
        <v>0.9046209454536438</v>
      </c>
      <c r="C168">
        <v>1.0300589799880979</v>
      </c>
      <c r="D168">
        <v>1.617148637771606</v>
      </c>
      <c r="E168">
        <v>1.127647757530212</v>
      </c>
      <c r="F168">
        <v>1.102806091308594</v>
      </c>
    </row>
    <row r="169" spans="1:6" x14ac:dyDescent="0.3">
      <c r="A169">
        <v>167</v>
      </c>
      <c r="B169">
        <v>0.90477508306503296</v>
      </c>
      <c r="C169">
        <v>1.0299584865570071</v>
      </c>
      <c r="D169">
        <v>1.616260290145874</v>
      </c>
      <c r="E169">
        <v>1.1275068521499629</v>
      </c>
      <c r="F169">
        <v>1.102657675743103</v>
      </c>
    </row>
    <row r="170" spans="1:6" x14ac:dyDescent="0.3">
      <c r="A170">
        <v>168</v>
      </c>
      <c r="B170">
        <v>0.90493613481521606</v>
      </c>
      <c r="C170">
        <v>1.029857754707336</v>
      </c>
      <c r="D170">
        <v>1.6153475046157839</v>
      </c>
      <c r="E170">
        <v>1.127360463142395</v>
      </c>
      <c r="F170">
        <v>1.1025069952011111</v>
      </c>
    </row>
    <row r="171" spans="1:6" x14ac:dyDescent="0.3">
      <c r="A171">
        <v>169</v>
      </c>
      <c r="B171">
        <v>0.90509706735610962</v>
      </c>
      <c r="C171">
        <v>1.0297566652297969</v>
      </c>
      <c r="D171">
        <v>1.6144359111785891</v>
      </c>
      <c r="E171">
        <v>1.127214312553406</v>
      </c>
      <c r="F171">
        <v>1.10235607624054</v>
      </c>
    </row>
    <row r="172" spans="1:6" x14ac:dyDescent="0.3">
      <c r="A172">
        <v>170</v>
      </c>
      <c r="B172">
        <v>0.90525966882705688</v>
      </c>
      <c r="C172">
        <v>1.029683113098145</v>
      </c>
      <c r="D172">
        <v>1.613415479660034</v>
      </c>
      <c r="E172">
        <v>1.127058625221252</v>
      </c>
      <c r="F172">
        <v>1.102210521697998</v>
      </c>
    </row>
    <row r="173" spans="1:6" x14ac:dyDescent="0.3">
      <c r="A173">
        <v>171</v>
      </c>
      <c r="B173">
        <v>0.90542227029800415</v>
      </c>
      <c r="C173">
        <v>1.0296094417572019</v>
      </c>
      <c r="D173">
        <v>1.6123960018157959</v>
      </c>
      <c r="E173">
        <v>1.126903176307678</v>
      </c>
      <c r="F173">
        <v>1.102064847946167</v>
      </c>
    </row>
    <row r="174" spans="1:6" x14ac:dyDescent="0.3">
      <c r="A174">
        <v>172</v>
      </c>
      <c r="B174">
        <v>0.90558487176895142</v>
      </c>
      <c r="C174">
        <v>1.02953565120697</v>
      </c>
      <c r="D174">
        <v>1.611377477645874</v>
      </c>
      <c r="E174">
        <v>1.126747846603394</v>
      </c>
      <c r="F174">
        <v>1.1019189357757571</v>
      </c>
    </row>
    <row r="175" spans="1:6" x14ac:dyDescent="0.3">
      <c r="A175">
        <v>173</v>
      </c>
      <c r="B175">
        <v>0.90574747323989868</v>
      </c>
      <c r="C175">
        <v>1.0294615030288701</v>
      </c>
      <c r="D175">
        <v>1.610359907150269</v>
      </c>
      <c r="E175">
        <v>1.126592636108398</v>
      </c>
      <c r="F175">
        <v>1.1017729043960569</v>
      </c>
    </row>
    <row r="176" spans="1:6" x14ac:dyDescent="0.3">
      <c r="A176">
        <v>174</v>
      </c>
      <c r="B176">
        <v>0.90591007471084595</v>
      </c>
      <c r="C176">
        <v>1.0293871164321899</v>
      </c>
      <c r="D176">
        <v>1.609343290328979</v>
      </c>
      <c r="E176">
        <v>1.126437664031982</v>
      </c>
      <c r="F176">
        <v>1.1016267538070681</v>
      </c>
    </row>
    <row r="177" spans="1:6" x14ac:dyDescent="0.3">
      <c r="A177">
        <v>175</v>
      </c>
      <c r="B177">
        <v>0.90607970952987671</v>
      </c>
      <c r="C177">
        <v>1.0293124914169309</v>
      </c>
      <c r="D177">
        <v>1.6083018779754641</v>
      </c>
      <c r="E177">
        <v>1.126277089118958</v>
      </c>
      <c r="F177">
        <v>1.1014783382415769</v>
      </c>
    </row>
    <row r="178" spans="1:6" x14ac:dyDescent="0.3">
      <c r="A178">
        <v>176</v>
      </c>
      <c r="B178">
        <v>0.90624934434890747</v>
      </c>
      <c r="C178">
        <v>1.029237627983093</v>
      </c>
      <c r="D178">
        <v>1.6072614192962651</v>
      </c>
      <c r="E178">
        <v>1.1261167526245119</v>
      </c>
      <c r="F178">
        <v>1.1013296842575071</v>
      </c>
    </row>
    <row r="179" spans="1:6" x14ac:dyDescent="0.3">
      <c r="A179">
        <v>177</v>
      </c>
      <c r="B179">
        <v>0.90641897916793823</v>
      </c>
      <c r="C179">
        <v>1.029162645339966</v>
      </c>
      <c r="D179">
        <v>1.6062220335006709</v>
      </c>
      <c r="E179">
        <v>1.125956535339355</v>
      </c>
      <c r="F179">
        <v>1.1011809110641479</v>
      </c>
    </row>
    <row r="180" spans="1:6" x14ac:dyDescent="0.3">
      <c r="A180">
        <v>178</v>
      </c>
      <c r="B180">
        <v>0.90658861398696899</v>
      </c>
      <c r="C180">
        <v>1.02908718585968</v>
      </c>
      <c r="D180">
        <v>1.605183601379395</v>
      </c>
      <c r="E180">
        <v>1.1257965564727781</v>
      </c>
      <c r="F180">
        <v>1.101032018661499</v>
      </c>
    </row>
    <row r="181" spans="1:6" x14ac:dyDescent="0.3">
      <c r="A181">
        <v>179</v>
      </c>
      <c r="B181">
        <v>0.9067617654800415</v>
      </c>
      <c r="C181">
        <v>1.0290371179580691</v>
      </c>
      <c r="D181">
        <v>1.6040370464324949</v>
      </c>
      <c r="E181">
        <v>1.12562620639801</v>
      </c>
      <c r="F181">
        <v>1.1008890867233281</v>
      </c>
    </row>
    <row r="182" spans="1:6" x14ac:dyDescent="0.3">
      <c r="A182">
        <v>180</v>
      </c>
      <c r="B182">
        <v>0.90693503618240356</v>
      </c>
      <c r="C182">
        <v>1.028986930847168</v>
      </c>
      <c r="D182">
        <v>1.602891206741333</v>
      </c>
      <c r="E182">
        <v>1.125455975532532</v>
      </c>
      <c r="F182">
        <v>1.1007460355758669</v>
      </c>
    </row>
    <row r="183" spans="1:6" x14ac:dyDescent="0.3">
      <c r="A183">
        <v>181</v>
      </c>
      <c r="B183">
        <v>0.90710842609405518</v>
      </c>
      <c r="C183">
        <v>1.028936505317688</v>
      </c>
      <c r="D183">
        <v>1.601746082305908</v>
      </c>
      <c r="E183">
        <v>1.125285863876343</v>
      </c>
      <c r="F183">
        <v>1.100602865219116</v>
      </c>
    </row>
    <row r="184" spans="1:6" x14ac:dyDescent="0.3">
      <c r="A184">
        <v>182</v>
      </c>
      <c r="B184">
        <v>0.90728193521499634</v>
      </c>
      <c r="C184">
        <v>1.028885960578918</v>
      </c>
      <c r="D184">
        <v>1.6006016731262209</v>
      </c>
      <c r="E184">
        <v>1.1251158714294429</v>
      </c>
      <c r="F184">
        <v>1.1004595756530759</v>
      </c>
    </row>
    <row r="185" spans="1:6" x14ac:dyDescent="0.3">
      <c r="A185">
        <v>183</v>
      </c>
      <c r="B185">
        <v>0.90745556354522705</v>
      </c>
      <c r="C185">
        <v>1.0288350582122801</v>
      </c>
      <c r="D185">
        <v>1.599457979202271</v>
      </c>
      <c r="E185">
        <v>1.1249459981918331</v>
      </c>
      <c r="F185">
        <v>1.100316166877747</v>
      </c>
    </row>
    <row r="186" spans="1:6" x14ac:dyDescent="0.3">
      <c r="A186">
        <v>184</v>
      </c>
      <c r="B186">
        <v>0.90762931108474731</v>
      </c>
      <c r="C186">
        <v>1.028784036636353</v>
      </c>
      <c r="D186">
        <v>1.5983151197433469</v>
      </c>
      <c r="E186">
        <v>1.124776244163513</v>
      </c>
      <c r="F186">
        <v>1.100172638893127</v>
      </c>
    </row>
    <row r="187" spans="1:6" x14ac:dyDescent="0.3">
      <c r="A187">
        <v>185</v>
      </c>
      <c r="B187">
        <v>0.90780317783355713</v>
      </c>
      <c r="C187">
        <v>1.0287327766418459</v>
      </c>
      <c r="D187">
        <v>1.5971729755401609</v>
      </c>
      <c r="E187">
        <v>1.124606609344482</v>
      </c>
      <c r="F187">
        <v>1.100028991699219</v>
      </c>
    </row>
    <row r="188" spans="1:6" x14ac:dyDescent="0.3">
      <c r="A188">
        <v>186</v>
      </c>
      <c r="B188">
        <v>0.90798425674438477</v>
      </c>
      <c r="C188">
        <v>1.0286813974380491</v>
      </c>
      <c r="D188">
        <v>1.596005797386169</v>
      </c>
      <c r="E188">
        <v>1.124431371688843</v>
      </c>
      <c r="F188">
        <v>1.099883079528809</v>
      </c>
    </row>
    <row r="189" spans="1:6" x14ac:dyDescent="0.3">
      <c r="A189">
        <v>187</v>
      </c>
      <c r="B189">
        <v>0.90816545486450195</v>
      </c>
      <c r="C189">
        <v>1.0286296606063841</v>
      </c>
      <c r="D189">
        <v>1.594839334487915</v>
      </c>
      <c r="E189">
        <v>1.1242562532424929</v>
      </c>
      <c r="F189">
        <v>1.0997370481491091</v>
      </c>
    </row>
    <row r="190" spans="1:6" x14ac:dyDescent="0.3">
      <c r="A190">
        <v>188</v>
      </c>
      <c r="B190">
        <v>0.90834677219390869</v>
      </c>
      <c r="C190">
        <v>1.028577923774719</v>
      </c>
      <c r="D190">
        <v>1.5936735868453979</v>
      </c>
      <c r="E190">
        <v>1.1240812540054319</v>
      </c>
      <c r="F190">
        <v>1.0995908975601201</v>
      </c>
    </row>
    <row r="191" spans="1:6" x14ac:dyDescent="0.3">
      <c r="A191">
        <v>189</v>
      </c>
      <c r="B191">
        <v>0.90852820873260498</v>
      </c>
      <c r="C191">
        <v>1.028525829315186</v>
      </c>
      <c r="D191">
        <v>1.5925086736679079</v>
      </c>
      <c r="E191">
        <v>1.1239063739776609</v>
      </c>
      <c r="F191">
        <v>1.099444627761841</v>
      </c>
    </row>
    <row r="192" spans="1:6" x14ac:dyDescent="0.3">
      <c r="A192">
        <v>190</v>
      </c>
      <c r="B192">
        <v>0.90870976448059082</v>
      </c>
      <c r="C192">
        <v>1.028473496437073</v>
      </c>
      <c r="D192">
        <v>1.591344475746155</v>
      </c>
      <c r="E192">
        <v>1.1237314939498899</v>
      </c>
      <c r="F192">
        <v>1.099298238754272</v>
      </c>
    </row>
    <row r="193" spans="1:6" x14ac:dyDescent="0.3">
      <c r="A193">
        <v>191</v>
      </c>
      <c r="B193">
        <v>0.90889143943786621</v>
      </c>
      <c r="C193">
        <v>1.02842104434967</v>
      </c>
      <c r="D193">
        <v>1.5901811122894289</v>
      </c>
      <c r="E193">
        <v>1.1235567331314089</v>
      </c>
      <c r="F193">
        <v>1.099151730537415</v>
      </c>
    </row>
    <row r="194" spans="1:6" x14ac:dyDescent="0.3">
      <c r="A194">
        <v>192</v>
      </c>
      <c r="B194">
        <v>0.90907323360443115</v>
      </c>
      <c r="C194">
        <v>1.028368473052979</v>
      </c>
      <c r="D194">
        <v>1.5890184640884399</v>
      </c>
      <c r="E194">
        <v>1.123382091522217</v>
      </c>
      <c r="F194">
        <v>1.0990051031112671</v>
      </c>
    </row>
    <row r="195" spans="1:6" x14ac:dyDescent="0.3">
      <c r="A195">
        <v>193</v>
      </c>
      <c r="B195">
        <v>0.90925514698028564</v>
      </c>
      <c r="C195">
        <v>1.028315424919128</v>
      </c>
      <c r="D195">
        <v>1.587856650352478</v>
      </c>
      <c r="E195">
        <v>1.123207569122314</v>
      </c>
      <c r="F195">
        <v>1.0988583564758301</v>
      </c>
    </row>
    <row r="196" spans="1:6" x14ac:dyDescent="0.3">
      <c r="A196">
        <v>194</v>
      </c>
      <c r="B196">
        <v>0.90943717956542969</v>
      </c>
      <c r="C196">
        <v>1.0282624959945681</v>
      </c>
      <c r="D196">
        <v>1.586695551872253</v>
      </c>
      <c r="E196">
        <v>1.1230331659317021</v>
      </c>
      <c r="F196">
        <v>1.098711490631104</v>
      </c>
    </row>
    <row r="197" spans="1:6" x14ac:dyDescent="0.3">
      <c r="A197">
        <v>195</v>
      </c>
      <c r="B197">
        <v>0.90961933135986328</v>
      </c>
      <c r="C197">
        <v>1.0282090902328489</v>
      </c>
      <c r="D197">
        <v>1.5855352878570561</v>
      </c>
      <c r="E197">
        <v>1.122858881950378</v>
      </c>
      <c r="F197">
        <v>1.098564505577087</v>
      </c>
    </row>
    <row r="198" spans="1:6" x14ac:dyDescent="0.3">
      <c r="A198">
        <v>196</v>
      </c>
      <c r="B198">
        <v>0.90980160236358643</v>
      </c>
      <c r="C198">
        <v>1.028155565261841</v>
      </c>
      <c r="D198">
        <v>1.584375858306885</v>
      </c>
      <c r="E198">
        <v>1.1226847171783449</v>
      </c>
      <c r="F198">
        <v>1.098417401313782</v>
      </c>
    </row>
    <row r="199" spans="1:6" x14ac:dyDescent="0.3">
      <c r="A199">
        <v>197</v>
      </c>
      <c r="B199">
        <v>0.90998399257659912</v>
      </c>
      <c r="C199">
        <v>1.028101801872253</v>
      </c>
      <c r="D199">
        <v>1.5832171440124509</v>
      </c>
      <c r="E199">
        <v>1.122510671615601</v>
      </c>
      <c r="F199">
        <v>1.098270177841187</v>
      </c>
    </row>
    <row r="200" spans="1:6" x14ac:dyDescent="0.3">
      <c r="A200">
        <v>198</v>
      </c>
      <c r="B200">
        <v>0.91016650199890137</v>
      </c>
      <c r="C200">
        <v>1.0280478000640869</v>
      </c>
      <c r="D200">
        <v>1.582059264183044</v>
      </c>
      <c r="E200">
        <v>1.122336864471436</v>
      </c>
      <c r="F200">
        <v>1.098122835159302</v>
      </c>
    </row>
    <row r="201" spans="1:6" x14ac:dyDescent="0.3">
      <c r="A201">
        <v>199</v>
      </c>
      <c r="B201">
        <v>0.91034913063049316</v>
      </c>
      <c r="C201">
        <v>1.0279936790466311</v>
      </c>
      <c r="D201">
        <v>1.580902218818665</v>
      </c>
      <c r="E201">
        <v>1.1221631765365601</v>
      </c>
      <c r="F201">
        <v>1.097975373268127</v>
      </c>
    </row>
    <row r="202" spans="1:6" x14ac:dyDescent="0.3">
      <c r="A202">
        <v>200</v>
      </c>
      <c r="B202">
        <v>0.91053897142410278</v>
      </c>
      <c r="C202">
        <v>1.0279393196105959</v>
      </c>
      <c r="D202">
        <v>1.579720139503479</v>
      </c>
      <c r="E202">
        <v>1.1219837665557859</v>
      </c>
      <c r="F202">
        <v>1.0978255271911621</v>
      </c>
    </row>
    <row r="203" spans="1:6" x14ac:dyDescent="0.3">
      <c r="A203">
        <v>201</v>
      </c>
      <c r="B203">
        <v>0.91072893142700195</v>
      </c>
      <c r="C203">
        <v>1.027884721755981</v>
      </c>
      <c r="D203">
        <v>1.578538775444031</v>
      </c>
      <c r="E203">
        <v>1.1218045949935911</v>
      </c>
      <c r="F203">
        <v>1.097675561904907</v>
      </c>
    </row>
    <row r="204" spans="1:6" x14ac:dyDescent="0.3">
      <c r="A204">
        <v>202</v>
      </c>
      <c r="B204">
        <v>0.91092085838317871</v>
      </c>
      <c r="C204">
        <v>1.027857780456543</v>
      </c>
      <c r="D204">
        <v>1.5772415399551389</v>
      </c>
      <c r="E204">
        <v>1.121615529060364</v>
      </c>
      <c r="F204">
        <v>1.097531199455261</v>
      </c>
    </row>
    <row r="205" spans="1:6" x14ac:dyDescent="0.3">
      <c r="A205">
        <v>203</v>
      </c>
      <c r="B205">
        <v>0.91111123561859131</v>
      </c>
      <c r="C205">
        <v>1.0278028249740601</v>
      </c>
      <c r="D205">
        <v>1.5760617256164551</v>
      </c>
      <c r="E205">
        <v>1.1214364767074581</v>
      </c>
      <c r="F205">
        <v>1.097380995750427</v>
      </c>
    </row>
    <row r="206" spans="1:6" x14ac:dyDescent="0.3">
      <c r="A206">
        <v>204</v>
      </c>
      <c r="B206">
        <v>0.91130357980728149</v>
      </c>
      <c r="C206">
        <v>1.0277755260467529</v>
      </c>
      <c r="D206">
        <v>1.574765563011169</v>
      </c>
      <c r="E206">
        <v>1.121247529983521</v>
      </c>
      <c r="F206">
        <v>1.0972363948822019</v>
      </c>
    </row>
    <row r="207" spans="1:6" x14ac:dyDescent="0.3">
      <c r="A207">
        <v>205</v>
      </c>
      <c r="B207">
        <v>0.91149616241455078</v>
      </c>
      <c r="C207">
        <v>1.027748107910156</v>
      </c>
      <c r="D207">
        <v>1.573469877243042</v>
      </c>
      <c r="E207">
        <v>1.1210587024688721</v>
      </c>
      <c r="F207">
        <v>1.0970917940139771</v>
      </c>
    </row>
    <row r="208" spans="1:6" x14ac:dyDescent="0.3">
      <c r="A208">
        <v>206</v>
      </c>
      <c r="B208">
        <v>0.91168713569641113</v>
      </c>
      <c r="C208">
        <v>1.027692556381226</v>
      </c>
      <c r="D208">
        <v>1.5722923278808589</v>
      </c>
      <c r="E208">
        <v>1.1208798885345459</v>
      </c>
      <c r="F208">
        <v>1.096941351890564</v>
      </c>
    </row>
    <row r="209" spans="1:6" x14ac:dyDescent="0.3">
      <c r="A209">
        <v>207</v>
      </c>
      <c r="B209">
        <v>0.91188007593154907</v>
      </c>
      <c r="C209">
        <v>1.0276645421981809</v>
      </c>
      <c r="D209">
        <v>1.570997834205627</v>
      </c>
      <c r="E209">
        <v>1.120691180229187</v>
      </c>
      <c r="F209">
        <v>1.09679651260376</v>
      </c>
    </row>
    <row r="210" spans="1:6" x14ac:dyDescent="0.3">
      <c r="A210">
        <v>208</v>
      </c>
      <c r="B210">
        <v>0.91207331418991089</v>
      </c>
      <c r="C210">
        <v>1.0276365280151369</v>
      </c>
      <c r="D210">
        <v>1.5697038173675539</v>
      </c>
      <c r="E210">
        <v>1.1205025911331179</v>
      </c>
      <c r="F210">
        <v>1.096651554107666</v>
      </c>
    </row>
    <row r="211" spans="1:6" x14ac:dyDescent="0.3">
      <c r="A211">
        <v>209</v>
      </c>
      <c r="B211">
        <v>0.91226679086685181</v>
      </c>
      <c r="C211">
        <v>1.027608394622803</v>
      </c>
      <c r="D211">
        <v>1.568410396575928</v>
      </c>
      <c r="E211">
        <v>1.1203140020370479</v>
      </c>
      <c r="F211">
        <v>1.096506595611572</v>
      </c>
    </row>
    <row r="212" spans="1:6" x14ac:dyDescent="0.3">
      <c r="A212">
        <v>210</v>
      </c>
      <c r="B212">
        <v>0.91245859861373901</v>
      </c>
      <c r="C212">
        <v>1.027552008628845</v>
      </c>
      <c r="D212">
        <v>1.5672358274459841</v>
      </c>
      <c r="E212">
        <v>1.120135545730591</v>
      </c>
      <c r="F212">
        <v>1.096355795860291</v>
      </c>
    </row>
    <row r="213" spans="1:6" x14ac:dyDescent="0.3">
      <c r="A213">
        <v>211</v>
      </c>
      <c r="B213">
        <v>0.91265243291854858</v>
      </c>
      <c r="C213">
        <v>1.027523398399353</v>
      </c>
      <c r="D213">
        <v>1.5659434795379641</v>
      </c>
      <c r="E213">
        <v>1.119947195053101</v>
      </c>
      <c r="F213">
        <v>1.0962105989456179</v>
      </c>
    </row>
    <row r="214" spans="1:6" x14ac:dyDescent="0.3">
      <c r="A214">
        <v>212</v>
      </c>
      <c r="B214">
        <v>0.91284650564193726</v>
      </c>
      <c r="C214">
        <v>1.027494549751282</v>
      </c>
      <c r="D214">
        <v>1.564651727676392</v>
      </c>
      <c r="E214">
        <v>1.1197588443756099</v>
      </c>
      <c r="F214">
        <v>1.0960652828216551</v>
      </c>
    </row>
    <row r="215" spans="1:6" x14ac:dyDescent="0.3">
      <c r="A215">
        <v>213</v>
      </c>
      <c r="B215">
        <v>0.9130408763885498</v>
      </c>
      <c r="C215">
        <v>1.0274655818939209</v>
      </c>
      <c r="D215">
        <v>1.563360452651978</v>
      </c>
      <c r="E215">
        <v>1.1195706129074099</v>
      </c>
      <c r="F215">
        <v>1.0959199666976931</v>
      </c>
    </row>
    <row r="216" spans="1:6" x14ac:dyDescent="0.3">
      <c r="A216">
        <v>214</v>
      </c>
      <c r="B216">
        <v>0.91323548555374146</v>
      </c>
      <c r="C216">
        <v>1.027436494827271</v>
      </c>
      <c r="D216">
        <v>1.562069773674011</v>
      </c>
      <c r="E216">
        <v>1.119382381439209</v>
      </c>
      <c r="F216">
        <v>1.0957745313644409</v>
      </c>
    </row>
    <row r="217" spans="1:6" x14ac:dyDescent="0.3">
      <c r="A217">
        <v>215</v>
      </c>
      <c r="B217">
        <v>0.91342842578887939</v>
      </c>
      <c r="C217">
        <v>1.0273792743682859</v>
      </c>
      <c r="D217">
        <v>1.560899019241333</v>
      </c>
      <c r="E217">
        <v>1.1192042827606199</v>
      </c>
      <c r="F217">
        <v>1.095623254776001</v>
      </c>
    </row>
    <row r="218" spans="1:6" x14ac:dyDescent="0.3">
      <c r="A218">
        <v>216</v>
      </c>
      <c r="B218">
        <v>0.9136233925819397</v>
      </c>
      <c r="C218">
        <v>1.0273498296737671</v>
      </c>
      <c r="D218">
        <v>1.5596094131469731</v>
      </c>
      <c r="E218">
        <v>1.119016289710999</v>
      </c>
      <c r="F218">
        <v>1.0954775810241699</v>
      </c>
    </row>
    <row r="219" spans="1:6" x14ac:dyDescent="0.3">
      <c r="A219">
        <v>217</v>
      </c>
      <c r="B219">
        <v>0.9138185977935791</v>
      </c>
      <c r="C219">
        <v>1.0273199081420901</v>
      </c>
      <c r="D219">
        <v>1.5583204030990601</v>
      </c>
      <c r="E219">
        <v>1.118828296661377</v>
      </c>
      <c r="F219">
        <v>1.0953317880630491</v>
      </c>
    </row>
    <row r="220" spans="1:6" x14ac:dyDescent="0.3">
      <c r="A220">
        <v>218</v>
      </c>
      <c r="B220">
        <v>0.91401404142379761</v>
      </c>
      <c r="C220">
        <v>1.0272901058197019</v>
      </c>
      <c r="D220">
        <v>1.557031989097595</v>
      </c>
      <c r="E220">
        <v>1.1186403036117549</v>
      </c>
      <c r="F220">
        <v>1.0951859951019289</v>
      </c>
    </row>
    <row r="221" spans="1:6" x14ac:dyDescent="0.3">
      <c r="A221">
        <v>219</v>
      </c>
      <c r="B221">
        <v>0.9142078161239624</v>
      </c>
      <c r="C221">
        <v>1.02723217010498</v>
      </c>
      <c r="D221">
        <v>1.5558644533157351</v>
      </c>
      <c r="E221">
        <v>1.1184625625610349</v>
      </c>
      <c r="F221">
        <v>1.095034241676331</v>
      </c>
    </row>
    <row r="222" spans="1:6" x14ac:dyDescent="0.3">
      <c r="A222">
        <v>220</v>
      </c>
      <c r="B222">
        <v>0.91440361738204956</v>
      </c>
      <c r="C222">
        <v>1.027201771736145</v>
      </c>
      <c r="D222">
        <v>1.554577231407166</v>
      </c>
      <c r="E222">
        <v>1.1182748079299929</v>
      </c>
      <c r="F222">
        <v>1.0948882102966311</v>
      </c>
    </row>
    <row r="223" spans="1:6" x14ac:dyDescent="0.3">
      <c r="A223">
        <v>221</v>
      </c>
      <c r="B223">
        <v>0.91459965705871582</v>
      </c>
      <c r="C223">
        <v>1.02717137336731</v>
      </c>
      <c r="D223">
        <v>1.553290486335754</v>
      </c>
      <c r="E223">
        <v>1.11808717250824</v>
      </c>
      <c r="F223">
        <v>1.094742059707642</v>
      </c>
    </row>
    <row r="224" spans="1:6" x14ac:dyDescent="0.3">
      <c r="A224">
        <v>222</v>
      </c>
      <c r="B224">
        <v>0.91479593515396118</v>
      </c>
      <c r="C224">
        <v>1.027140736579895</v>
      </c>
      <c r="D224">
        <v>1.552004337310791</v>
      </c>
      <c r="E224">
        <v>1.117899537086487</v>
      </c>
      <c r="F224">
        <v>1.0945959091186519</v>
      </c>
    </row>
    <row r="225" spans="1:6" x14ac:dyDescent="0.3">
      <c r="A225">
        <v>223</v>
      </c>
      <c r="B225">
        <v>0.91499245166778564</v>
      </c>
      <c r="C225">
        <v>1.0271098613739009</v>
      </c>
      <c r="D225">
        <v>1.5507187843322749</v>
      </c>
      <c r="E225">
        <v>1.117712020874023</v>
      </c>
      <c r="F225">
        <v>1.094449639320374</v>
      </c>
    </row>
    <row r="226" spans="1:6" x14ac:dyDescent="0.3">
      <c r="A226">
        <v>224</v>
      </c>
      <c r="B226">
        <v>0.91518723964691162</v>
      </c>
      <c r="C226">
        <v>1.027050852775574</v>
      </c>
      <c r="D226">
        <v>1.54955518245697</v>
      </c>
      <c r="E226">
        <v>1.1175346374511721</v>
      </c>
      <c r="F226">
        <v>1.094297409057617</v>
      </c>
    </row>
    <row r="227" spans="1:6" x14ac:dyDescent="0.3">
      <c r="A227">
        <v>225</v>
      </c>
      <c r="B227">
        <v>0.91538411378860474</v>
      </c>
      <c r="C227">
        <v>1.027019619941711</v>
      </c>
      <c r="D227">
        <v>1.5482708215713501</v>
      </c>
      <c r="E227">
        <v>1.117347240447998</v>
      </c>
      <c r="F227">
        <v>1.0941509008407591</v>
      </c>
    </row>
    <row r="228" spans="1:6" x14ac:dyDescent="0.3">
      <c r="A228">
        <v>226</v>
      </c>
      <c r="B228">
        <v>0.91558122634887695</v>
      </c>
      <c r="C228">
        <v>1.02698826789856</v>
      </c>
      <c r="D228">
        <v>1.546987056732178</v>
      </c>
      <c r="E228">
        <v>1.117159962654114</v>
      </c>
      <c r="F228">
        <v>1.094004273414612</v>
      </c>
    </row>
    <row r="229" spans="1:6" x14ac:dyDescent="0.3">
      <c r="A229">
        <v>227</v>
      </c>
      <c r="B229">
        <v>0.91577857732772827</v>
      </c>
      <c r="C229">
        <v>1.0269566774368291</v>
      </c>
      <c r="D229">
        <v>1.5457038879394529</v>
      </c>
      <c r="E229">
        <v>1.116972684860229</v>
      </c>
      <c r="F229">
        <v>1.0938576459884639</v>
      </c>
    </row>
    <row r="230" spans="1:6" x14ac:dyDescent="0.3">
      <c r="A230">
        <v>228</v>
      </c>
      <c r="B230">
        <v>0.91597616672515869</v>
      </c>
      <c r="C230">
        <v>1.026924848556519</v>
      </c>
      <c r="D230">
        <v>1.5444211959838869</v>
      </c>
      <c r="E230">
        <v>1.116785526275635</v>
      </c>
      <c r="F230">
        <v>1.0937108993530269</v>
      </c>
    </row>
    <row r="231" spans="1:6" x14ac:dyDescent="0.3">
      <c r="A231">
        <v>229</v>
      </c>
      <c r="B231">
        <v>0.91617196798324585</v>
      </c>
      <c r="C231">
        <v>1.0268650054931641</v>
      </c>
      <c r="D231">
        <v>1.543261766433716</v>
      </c>
      <c r="E231">
        <v>1.116608619689941</v>
      </c>
      <c r="F231">
        <v>1.093558192253113</v>
      </c>
    </row>
    <row r="232" spans="1:6" x14ac:dyDescent="0.3">
      <c r="A232">
        <v>230</v>
      </c>
      <c r="B232">
        <v>0.91636985540390015</v>
      </c>
      <c r="C232">
        <v>1.0268328189849849</v>
      </c>
      <c r="D232">
        <v>1.541980385780334</v>
      </c>
      <c r="E232">
        <v>1.116421699523926</v>
      </c>
      <c r="F232">
        <v>1.0934112071990969</v>
      </c>
    </row>
    <row r="233" spans="1:6" x14ac:dyDescent="0.3">
      <c r="A233">
        <v>231</v>
      </c>
      <c r="B233">
        <v>0.91657668352127075</v>
      </c>
      <c r="C233">
        <v>1.026791572570801</v>
      </c>
      <c r="D233">
        <v>1.540793657302856</v>
      </c>
      <c r="E233">
        <v>1.1162371635437009</v>
      </c>
      <c r="F233">
        <v>1.0932643413543699</v>
      </c>
    </row>
    <row r="234" spans="1:6" x14ac:dyDescent="0.3">
      <c r="A234">
        <v>232</v>
      </c>
      <c r="B234">
        <v>0.91678369045257568</v>
      </c>
      <c r="C234">
        <v>1.026750326156616</v>
      </c>
      <c r="D234">
        <v>1.5396075248718259</v>
      </c>
      <c r="E234">
        <v>1.1160527467727659</v>
      </c>
      <c r="F234">
        <v>1.093117356300354</v>
      </c>
    </row>
    <row r="235" spans="1:6" x14ac:dyDescent="0.3">
      <c r="A235">
        <v>233</v>
      </c>
      <c r="B235">
        <v>0.91699081659317017</v>
      </c>
      <c r="C235">
        <v>1.026708722114563</v>
      </c>
      <c r="D235">
        <v>1.5384219884872441</v>
      </c>
      <c r="E235">
        <v>1.115868449211121</v>
      </c>
      <c r="F235">
        <v>1.0929702520370479</v>
      </c>
    </row>
    <row r="236" spans="1:6" x14ac:dyDescent="0.3">
      <c r="A236">
        <v>234</v>
      </c>
      <c r="B236">
        <v>0.91719812154769897</v>
      </c>
      <c r="C236">
        <v>1.02666699886322</v>
      </c>
      <c r="D236">
        <v>1.537237167358398</v>
      </c>
      <c r="E236">
        <v>1.1156841516494751</v>
      </c>
      <c r="F236">
        <v>1.0928230285644529</v>
      </c>
    </row>
    <row r="237" spans="1:6" x14ac:dyDescent="0.3">
      <c r="A237">
        <v>235</v>
      </c>
      <c r="B237">
        <v>0.91740554571151733</v>
      </c>
      <c r="C237">
        <v>1.026624917984009</v>
      </c>
      <c r="D237">
        <v>1.536052942276001</v>
      </c>
      <c r="E237">
        <v>1.1154999732971189</v>
      </c>
      <c r="F237">
        <v>1.0926756858825679</v>
      </c>
    </row>
    <row r="238" spans="1:6" x14ac:dyDescent="0.3">
      <c r="A238">
        <v>236</v>
      </c>
      <c r="B238">
        <v>0.91761308908462524</v>
      </c>
      <c r="C238">
        <v>1.0265828371047969</v>
      </c>
      <c r="D238">
        <v>1.534869432449341</v>
      </c>
      <c r="E238">
        <v>1.115315914154053</v>
      </c>
      <c r="F238">
        <v>1.092528343200684</v>
      </c>
    </row>
    <row r="239" spans="1:6" x14ac:dyDescent="0.3">
      <c r="A239">
        <v>237</v>
      </c>
      <c r="B239">
        <v>0.91782081127166748</v>
      </c>
      <c r="C239">
        <v>1.0265403985977171</v>
      </c>
      <c r="D239">
        <v>1.533686518669128</v>
      </c>
      <c r="E239">
        <v>1.1151319742202761</v>
      </c>
      <c r="F239">
        <v>1.0923808813095091</v>
      </c>
    </row>
    <row r="240" spans="1:6" x14ac:dyDescent="0.3">
      <c r="A240">
        <v>238</v>
      </c>
      <c r="B240">
        <v>0.91802865266799927</v>
      </c>
      <c r="C240">
        <v>1.0264978408813481</v>
      </c>
      <c r="D240">
        <v>1.5325043201446531</v>
      </c>
      <c r="E240">
        <v>1.114948153495789</v>
      </c>
      <c r="F240">
        <v>1.092233300209045</v>
      </c>
    </row>
    <row r="241" spans="1:6" x14ac:dyDescent="0.3">
      <c r="A241">
        <v>239</v>
      </c>
      <c r="B241">
        <v>0.91823661327362061</v>
      </c>
      <c r="C241">
        <v>1.026455283164978</v>
      </c>
      <c r="D241">
        <v>1.531322717666626</v>
      </c>
      <c r="E241">
        <v>1.114764451980591</v>
      </c>
      <c r="F241">
        <v>1.092085599899292</v>
      </c>
    </row>
    <row r="242" spans="1:6" x14ac:dyDescent="0.3">
      <c r="A242">
        <v>240</v>
      </c>
      <c r="B242">
        <v>0.91844475269317627</v>
      </c>
      <c r="C242">
        <v>1.02641224861145</v>
      </c>
      <c r="D242">
        <v>1.5301418304443359</v>
      </c>
      <c r="E242">
        <v>1.1145807504653931</v>
      </c>
      <c r="F242">
        <v>1.091937780380249</v>
      </c>
    </row>
    <row r="243" spans="1:6" x14ac:dyDescent="0.3">
      <c r="A243">
        <v>241</v>
      </c>
      <c r="B243">
        <v>0.91865301132202148</v>
      </c>
      <c r="C243">
        <v>1.0263692140579219</v>
      </c>
      <c r="D243">
        <v>1.5289615392684941</v>
      </c>
      <c r="E243">
        <v>1.1143971681594851</v>
      </c>
      <c r="F243">
        <v>1.0917898416519169</v>
      </c>
    </row>
    <row r="244" spans="1:6" x14ac:dyDescent="0.3">
      <c r="A244">
        <v>242</v>
      </c>
      <c r="B244">
        <v>0.91886883974075317</v>
      </c>
      <c r="C244">
        <v>1.026325941085815</v>
      </c>
      <c r="D244">
        <v>1.5277558565139771</v>
      </c>
      <c r="E244">
        <v>1.114207863807678</v>
      </c>
      <c r="F244">
        <v>1.091639518737793</v>
      </c>
    </row>
    <row r="245" spans="1:6" x14ac:dyDescent="0.3">
      <c r="A245">
        <v>243</v>
      </c>
      <c r="B245">
        <v>0.91908478736877441</v>
      </c>
      <c r="C245">
        <v>1.0262823104858401</v>
      </c>
      <c r="D245">
        <v>1.526550769805908</v>
      </c>
      <c r="E245">
        <v>1.1140186786651609</v>
      </c>
      <c r="F245">
        <v>1.0914890766143801</v>
      </c>
    </row>
    <row r="246" spans="1:6" x14ac:dyDescent="0.3">
      <c r="A246">
        <v>244</v>
      </c>
      <c r="B246">
        <v>0.91930091381072998</v>
      </c>
      <c r="C246">
        <v>1.026238679885864</v>
      </c>
      <c r="D246">
        <v>1.5253463983535771</v>
      </c>
      <c r="E246">
        <v>1.113829612731934</v>
      </c>
      <c r="F246">
        <v>1.091338515281677</v>
      </c>
    </row>
    <row r="247" spans="1:6" x14ac:dyDescent="0.3">
      <c r="A247">
        <v>245</v>
      </c>
      <c r="B247">
        <v>0.9195171594619751</v>
      </c>
      <c r="C247">
        <v>1.02619469165802</v>
      </c>
      <c r="D247">
        <v>1.524142742156982</v>
      </c>
      <c r="E247">
        <v>1.113640666007996</v>
      </c>
      <c r="F247">
        <v>1.0911878347396851</v>
      </c>
    </row>
    <row r="248" spans="1:6" x14ac:dyDescent="0.3">
      <c r="A248">
        <v>246</v>
      </c>
      <c r="B248">
        <v>0.91973352432250977</v>
      </c>
      <c r="C248">
        <v>1.026150703430176</v>
      </c>
      <c r="D248">
        <v>1.5229396820068359</v>
      </c>
      <c r="E248">
        <v>1.1134518384933469</v>
      </c>
      <c r="F248">
        <v>1.0910370349884031</v>
      </c>
    </row>
    <row r="249" spans="1:6" x14ac:dyDescent="0.3">
      <c r="A249">
        <v>247</v>
      </c>
      <c r="B249">
        <v>0.91995006799697876</v>
      </c>
      <c r="C249">
        <v>1.0261063575744629</v>
      </c>
      <c r="D249">
        <v>1.521737337112427</v>
      </c>
      <c r="E249">
        <v>1.1132631301879881</v>
      </c>
      <c r="F249">
        <v>1.090886235237122</v>
      </c>
    </row>
    <row r="250" spans="1:6" x14ac:dyDescent="0.3">
      <c r="A250">
        <v>248</v>
      </c>
      <c r="B250">
        <v>0.9201667308807373</v>
      </c>
      <c r="C250">
        <v>1.0260617733001709</v>
      </c>
      <c r="D250">
        <v>1.5205357074737551</v>
      </c>
      <c r="E250">
        <v>1.1130745410919189</v>
      </c>
      <c r="F250">
        <v>1.0907353162765501</v>
      </c>
    </row>
    <row r="251" spans="1:6" x14ac:dyDescent="0.3">
      <c r="A251">
        <v>249</v>
      </c>
      <c r="B251">
        <v>0.92038357257843018</v>
      </c>
      <c r="C251">
        <v>1.0260170698165889</v>
      </c>
      <c r="D251">
        <v>1.5193347930908201</v>
      </c>
      <c r="E251">
        <v>1.1128859519958501</v>
      </c>
      <c r="F251">
        <v>1.090584278106689</v>
      </c>
    </row>
    <row r="252" spans="1:6" x14ac:dyDescent="0.3">
      <c r="A252">
        <v>250</v>
      </c>
      <c r="B252">
        <v>0.9206005334854126</v>
      </c>
      <c r="C252">
        <v>1.0259721279144289</v>
      </c>
      <c r="D252">
        <v>1.518134593963623</v>
      </c>
      <c r="E252">
        <v>1.11269748210907</v>
      </c>
      <c r="F252">
        <v>1.0904331207275391</v>
      </c>
    </row>
    <row r="253" spans="1:6" x14ac:dyDescent="0.3">
      <c r="A253">
        <v>251</v>
      </c>
      <c r="B253">
        <v>0.92081761360168457</v>
      </c>
      <c r="C253">
        <v>1.0259271860122681</v>
      </c>
      <c r="D253">
        <v>1.5169351100921631</v>
      </c>
      <c r="E253">
        <v>1.11250913143158</v>
      </c>
      <c r="F253">
        <v>1.0902818441390989</v>
      </c>
    </row>
    <row r="254" spans="1:6" x14ac:dyDescent="0.3">
      <c r="A254">
        <v>252</v>
      </c>
      <c r="B254">
        <v>0.92103481292724609</v>
      </c>
      <c r="C254">
        <v>1.025881767272949</v>
      </c>
      <c r="D254">
        <v>1.51573634147644</v>
      </c>
      <c r="E254">
        <v>1.1123208999633789</v>
      </c>
      <c r="F254">
        <v>1.0901304483413701</v>
      </c>
    </row>
    <row r="255" spans="1:6" x14ac:dyDescent="0.3">
      <c r="A255">
        <v>253</v>
      </c>
      <c r="B255">
        <v>0.92125219106674194</v>
      </c>
      <c r="C255">
        <v>1.025836229324341</v>
      </c>
      <c r="D255">
        <v>1.5145382881164551</v>
      </c>
      <c r="E255">
        <v>1.112132787704468</v>
      </c>
      <c r="F255">
        <v>1.089978933334351</v>
      </c>
    </row>
    <row r="256" spans="1:6" x14ac:dyDescent="0.3">
      <c r="A256">
        <v>254</v>
      </c>
      <c r="B256">
        <v>0.92146968841552734</v>
      </c>
      <c r="C256">
        <v>1.0257905721664431</v>
      </c>
      <c r="D256">
        <v>1.513340950012207</v>
      </c>
      <c r="E256">
        <v>1.111944794654846</v>
      </c>
      <c r="F256">
        <v>1.089827299118042</v>
      </c>
    </row>
    <row r="257" spans="1:6" x14ac:dyDescent="0.3">
      <c r="A257">
        <v>255</v>
      </c>
      <c r="B257">
        <v>0.92168730497360229</v>
      </c>
      <c r="C257">
        <v>1.025744676589966</v>
      </c>
      <c r="D257">
        <v>1.5121443271636961</v>
      </c>
      <c r="E257">
        <v>1.1117569208145139</v>
      </c>
      <c r="F257">
        <v>1.0896755456924441</v>
      </c>
    </row>
    <row r="258" spans="1:6" x14ac:dyDescent="0.3">
      <c r="A258">
        <v>256</v>
      </c>
      <c r="B258">
        <v>0.92190510034561157</v>
      </c>
      <c r="C258">
        <v>1.0256984233856199</v>
      </c>
      <c r="D258">
        <v>1.5109484195709231</v>
      </c>
      <c r="E258">
        <v>1.1115691661834719</v>
      </c>
      <c r="F258">
        <v>1.0895236730575559</v>
      </c>
    </row>
    <row r="259" spans="1:6" x14ac:dyDescent="0.3">
      <c r="A259">
        <v>257</v>
      </c>
      <c r="B259">
        <v>0.9221230149269104</v>
      </c>
      <c r="C259">
        <v>1.0256520509719851</v>
      </c>
      <c r="D259">
        <v>1.5097532272338869</v>
      </c>
      <c r="E259">
        <v>1.111381530761719</v>
      </c>
      <c r="F259">
        <v>1.0893716812133789</v>
      </c>
    </row>
    <row r="260" spans="1:6" x14ac:dyDescent="0.3">
      <c r="A260">
        <v>258</v>
      </c>
      <c r="B260">
        <v>0.92234104871749878</v>
      </c>
      <c r="C260">
        <v>1.0256055593490601</v>
      </c>
      <c r="D260">
        <v>1.5085587501525879</v>
      </c>
      <c r="E260">
        <v>1.1111940145492549</v>
      </c>
      <c r="F260">
        <v>1.0892195701599121</v>
      </c>
    </row>
    <row r="261" spans="1:6" x14ac:dyDescent="0.3">
      <c r="A261">
        <v>259</v>
      </c>
      <c r="B261">
        <v>0.92255920171737671</v>
      </c>
      <c r="C261">
        <v>1.0255588293075559</v>
      </c>
      <c r="D261">
        <v>1.5073651075363159</v>
      </c>
      <c r="E261">
        <v>1.111006617546082</v>
      </c>
      <c r="F261">
        <v>1.089067339897156</v>
      </c>
    </row>
    <row r="262" spans="1:6" x14ac:dyDescent="0.3">
      <c r="A262">
        <v>260</v>
      </c>
      <c r="B262">
        <v>0.92277747392654419</v>
      </c>
      <c r="C262">
        <v>1.0255118608474729</v>
      </c>
      <c r="D262">
        <v>1.506172180175781</v>
      </c>
      <c r="E262">
        <v>1.110819339752197</v>
      </c>
      <c r="F262">
        <v>1.0889149904251101</v>
      </c>
    </row>
    <row r="263" spans="1:6" x14ac:dyDescent="0.3">
      <c r="A263">
        <v>261</v>
      </c>
      <c r="B263">
        <v>0.922995924949646</v>
      </c>
      <c r="C263">
        <v>1.025464653968811</v>
      </c>
      <c r="D263">
        <v>1.5049799680709841</v>
      </c>
      <c r="E263">
        <v>1.110632181167603</v>
      </c>
      <c r="F263">
        <v>1.088762521743774</v>
      </c>
    </row>
    <row r="264" spans="1:6" x14ac:dyDescent="0.3">
      <c r="A264">
        <v>262</v>
      </c>
      <c r="B264">
        <v>0.92321449518203735</v>
      </c>
      <c r="C264">
        <v>1.0254173278808589</v>
      </c>
      <c r="D264">
        <v>1.5037885904312129</v>
      </c>
      <c r="E264">
        <v>1.1104451417922969</v>
      </c>
      <c r="F264">
        <v>1.088609933853149</v>
      </c>
    </row>
    <row r="265" spans="1:6" x14ac:dyDescent="0.3">
      <c r="A265">
        <v>263</v>
      </c>
      <c r="B265">
        <v>0.92343318462371826</v>
      </c>
      <c r="C265">
        <v>1.0253697633743291</v>
      </c>
      <c r="D265">
        <v>1.50259792804718</v>
      </c>
      <c r="E265">
        <v>1.110258221626282</v>
      </c>
      <c r="F265">
        <v>1.0884572267532351</v>
      </c>
    </row>
    <row r="266" spans="1:6" x14ac:dyDescent="0.3">
      <c r="A266">
        <v>264</v>
      </c>
      <c r="B266">
        <v>0.92365199327468872</v>
      </c>
      <c r="C266">
        <v>1.025321960449219</v>
      </c>
      <c r="D266">
        <v>1.5014079809188841</v>
      </c>
      <c r="E266">
        <v>1.1100714206695561</v>
      </c>
      <c r="F266">
        <v>1.088304400444031</v>
      </c>
    </row>
    <row r="267" spans="1:6" x14ac:dyDescent="0.3">
      <c r="A267">
        <v>265</v>
      </c>
      <c r="B267">
        <v>0.92387092113494873</v>
      </c>
      <c r="C267">
        <v>1.0252740383148189</v>
      </c>
      <c r="D267">
        <v>1.500218868255615</v>
      </c>
      <c r="E267">
        <v>1.1098847389221189</v>
      </c>
      <c r="F267">
        <v>1.0881514549255371</v>
      </c>
    </row>
    <row r="268" spans="1:6" x14ac:dyDescent="0.3">
      <c r="A268">
        <v>266</v>
      </c>
      <c r="B268">
        <v>0.92408996820449829</v>
      </c>
      <c r="C268">
        <v>1.025225877761841</v>
      </c>
      <c r="D268">
        <v>1.4990304708480831</v>
      </c>
      <c r="E268">
        <v>1.1096981763839719</v>
      </c>
      <c r="F268">
        <v>1.0879983901977539</v>
      </c>
    </row>
    <row r="269" spans="1:6" x14ac:dyDescent="0.3">
      <c r="A269">
        <v>267</v>
      </c>
      <c r="B269">
        <v>0.92430919408798218</v>
      </c>
      <c r="C269">
        <v>1.0251773595809941</v>
      </c>
      <c r="D269">
        <v>1.4978429079055791</v>
      </c>
      <c r="E269">
        <v>1.109511733055115</v>
      </c>
      <c r="F269">
        <v>1.0878452062606809</v>
      </c>
    </row>
    <row r="270" spans="1:6" x14ac:dyDescent="0.3">
      <c r="A270">
        <v>268</v>
      </c>
      <c r="B270">
        <v>0.92453610897064209</v>
      </c>
      <c r="C270">
        <v>1.025128841400146</v>
      </c>
      <c r="D270">
        <v>1.4966297149658201</v>
      </c>
      <c r="E270">
        <v>1.1093194484710689</v>
      </c>
      <c r="F270">
        <v>1.0876896381378169</v>
      </c>
    </row>
    <row r="271" spans="1:6" x14ac:dyDescent="0.3">
      <c r="A271">
        <v>269</v>
      </c>
      <c r="B271">
        <v>0.92476314306259155</v>
      </c>
      <c r="C271">
        <v>1.0250799655914311</v>
      </c>
      <c r="D271">
        <v>1.4954173564910891</v>
      </c>
      <c r="E271">
        <v>1.109127283096313</v>
      </c>
      <c r="F271">
        <v>1.0875339508056641</v>
      </c>
    </row>
    <row r="272" spans="1:6" x14ac:dyDescent="0.3">
      <c r="A272">
        <v>270</v>
      </c>
      <c r="B272">
        <v>0.92499029636383057</v>
      </c>
      <c r="C272">
        <v>1.025030851364136</v>
      </c>
      <c r="D272">
        <v>1.4942058324813841</v>
      </c>
      <c r="E272">
        <v>1.1089352369308469</v>
      </c>
      <c r="F272">
        <v>1.087378144264221</v>
      </c>
    </row>
    <row r="273" spans="1:6" x14ac:dyDescent="0.3">
      <c r="A273">
        <v>271</v>
      </c>
      <c r="B273">
        <v>0.92521756887435913</v>
      </c>
      <c r="C273">
        <v>1.024981737136841</v>
      </c>
      <c r="D273">
        <v>1.492995142936707</v>
      </c>
      <c r="E273">
        <v>1.10874342918396</v>
      </c>
      <c r="F273">
        <v>1.087222218513489</v>
      </c>
    </row>
    <row r="274" spans="1:6" x14ac:dyDescent="0.3">
      <c r="A274">
        <v>272</v>
      </c>
      <c r="B274">
        <v>0.92544496059417725</v>
      </c>
      <c r="C274">
        <v>1.024932265281677</v>
      </c>
      <c r="D274">
        <v>1.4917851686477659</v>
      </c>
      <c r="E274">
        <v>1.1085517406463621</v>
      </c>
      <c r="F274">
        <v>1.087066054344177</v>
      </c>
    </row>
    <row r="275" spans="1:6" x14ac:dyDescent="0.3">
      <c r="A275">
        <v>273</v>
      </c>
      <c r="B275">
        <v>0.92567253112792969</v>
      </c>
      <c r="C275">
        <v>1.024882555007935</v>
      </c>
      <c r="D275">
        <v>1.490576028823853</v>
      </c>
      <c r="E275">
        <v>1.108360171318054</v>
      </c>
      <c r="F275">
        <v>1.0869097709655759</v>
      </c>
    </row>
    <row r="276" spans="1:6" x14ac:dyDescent="0.3">
      <c r="A276">
        <v>274</v>
      </c>
      <c r="B276">
        <v>0.92590022087097168</v>
      </c>
      <c r="C276">
        <v>1.024832606315613</v>
      </c>
      <c r="D276">
        <v>1.489367723464966</v>
      </c>
      <c r="E276">
        <v>1.1081687211990361</v>
      </c>
      <c r="F276">
        <v>1.086753368377686</v>
      </c>
    </row>
    <row r="277" spans="1:6" x14ac:dyDescent="0.3">
      <c r="A277">
        <v>275</v>
      </c>
      <c r="B277">
        <v>0.92612802982330322</v>
      </c>
      <c r="C277">
        <v>1.024782538414001</v>
      </c>
      <c r="D277">
        <v>1.488160252571106</v>
      </c>
      <c r="E277">
        <v>1.1079773902893071</v>
      </c>
      <c r="F277">
        <v>1.0865968465805049</v>
      </c>
    </row>
    <row r="278" spans="1:6" x14ac:dyDescent="0.3">
      <c r="A278">
        <v>276</v>
      </c>
      <c r="B278">
        <v>0.92635595798492432</v>
      </c>
      <c r="C278">
        <v>1.024732232093811</v>
      </c>
      <c r="D278">
        <v>1.4869536161422729</v>
      </c>
      <c r="E278">
        <v>1.107786178588867</v>
      </c>
      <c r="F278">
        <v>1.0864402055740361</v>
      </c>
    </row>
    <row r="279" spans="1:6" x14ac:dyDescent="0.3">
      <c r="A279">
        <v>277</v>
      </c>
      <c r="B279">
        <v>0.92658400535583496</v>
      </c>
      <c r="C279">
        <v>1.024681568145752</v>
      </c>
      <c r="D279">
        <v>1.485747814178467</v>
      </c>
      <c r="E279">
        <v>1.1075950860977171</v>
      </c>
      <c r="F279">
        <v>1.0862834453582759</v>
      </c>
    </row>
    <row r="280" spans="1:6" x14ac:dyDescent="0.3">
      <c r="A280">
        <v>278</v>
      </c>
      <c r="B280">
        <v>0.92681217193603516</v>
      </c>
      <c r="C280">
        <v>1.0246309041976931</v>
      </c>
      <c r="D280">
        <v>1.4845428466796879</v>
      </c>
      <c r="E280">
        <v>1.1074041128158569</v>
      </c>
      <c r="F280">
        <v>1.086126565933228</v>
      </c>
    </row>
    <row r="281" spans="1:6" x14ac:dyDescent="0.3">
      <c r="A281">
        <v>279</v>
      </c>
      <c r="B281">
        <v>0.9270404577255249</v>
      </c>
      <c r="C281">
        <v>1.0245798826217649</v>
      </c>
      <c r="D281">
        <v>1.4833387136459351</v>
      </c>
      <c r="E281">
        <v>1.1072132587432859</v>
      </c>
      <c r="F281">
        <v>1.0859695672988889</v>
      </c>
    </row>
    <row r="282" spans="1:6" x14ac:dyDescent="0.3">
      <c r="A282">
        <v>280</v>
      </c>
      <c r="B282">
        <v>0.92727619409561157</v>
      </c>
      <c r="C282">
        <v>1.024519562721252</v>
      </c>
      <c r="D282">
        <v>1.482236266136169</v>
      </c>
      <c r="E282">
        <v>1.1070255041122441</v>
      </c>
      <c r="F282">
        <v>1.0858126878738401</v>
      </c>
    </row>
    <row r="283" spans="1:6" x14ac:dyDescent="0.3">
      <c r="A283">
        <v>281</v>
      </c>
      <c r="B283">
        <v>0.92751199007034302</v>
      </c>
      <c r="C283">
        <v>1.0244590044021611</v>
      </c>
      <c r="D283">
        <v>1.48113477230072</v>
      </c>
      <c r="E283">
        <v>1.1068378686904909</v>
      </c>
      <c r="F283">
        <v>1.085655689239502</v>
      </c>
    </row>
    <row r="284" spans="1:6" x14ac:dyDescent="0.3">
      <c r="A284">
        <v>282</v>
      </c>
      <c r="B284">
        <v>0.92774784564971924</v>
      </c>
      <c r="C284">
        <v>1.02439820766449</v>
      </c>
      <c r="D284">
        <v>1.480034232139587</v>
      </c>
      <c r="E284">
        <v>1.1066503524780269</v>
      </c>
      <c r="F284">
        <v>1.085498571395874</v>
      </c>
    </row>
    <row r="285" spans="1:6" x14ac:dyDescent="0.3">
      <c r="A285">
        <v>283</v>
      </c>
      <c r="B285">
        <v>0.92798781394958496</v>
      </c>
      <c r="C285">
        <v>1.0243625640869141</v>
      </c>
      <c r="D285">
        <v>1.4788029193878169</v>
      </c>
      <c r="E285">
        <v>1.106451749801636</v>
      </c>
      <c r="F285">
        <v>1.0853478908538821</v>
      </c>
    </row>
    <row r="286" spans="1:6" x14ac:dyDescent="0.3">
      <c r="A286">
        <v>284</v>
      </c>
      <c r="B286">
        <v>0.92822384834289551</v>
      </c>
      <c r="C286">
        <v>1.024301409721375</v>
      </c>
      <c r="D286">
        <v>1.4777041673660281</v>
      </c>
      <c r="E286">
        <v>1.106264472007751</v>
      </c>
      <c r="F286">
        <v>1.085190415382385</v>
      </c>
    </row>
    <row r="287" spans="1:6" x14ac:dyDescent="0.3">
      <c r="A287">
        <v>285</v>
      </c>
      <c r="B287">
        <v>0.92846399545669556</v>
      </c>
      <c r="C287">
        <v>1.02426540851593</v>
      </c>
      <c r="D287">
        <v>1.4764741659164431</v>
      </c>
      <c r="E287">
        <v>1.106066107749939</v>
      </c>
      <c r="F287">
        <v>1.085039496421814</v>
      </c>
    </row>
    <row r="288" spans="1:6" x14ac:dyDescent="0.3">
      <c r="A288">
        <v>286</v>
      </c>
      <c r="B288">
        <v>0.92870432138442993</v>
      </c>
      <c r="C288">
        <v>1.0242292881011961</v>
      </c>
      <c r="D288">
        <v>1.4752446413040159</v>
      </c>
      <c r="E288">
        <v>1.105867862701416</v>
      </c>
      <c r="F288">
        <v>1.0848884582519529</v>
      </c>
    </row>
    <row r="289" spans="1:6" x14ac:dyDescent="0.3">
      <c r="A289">
        <v>287</v>
      </c>
      <c r="B289">
        <v>0.92894482612609863</v>
      </c>
      <c r="C289">
        <v>1.0241929292678831</v>
      </c>
      <c r="D289">
        <v>1.4740157127380371</v>
      </c>
      <c r="E289">
        <v>1.1056696176528931</v>
      </c>
      <c r="F289">
        <v>1.084737300872803</v>
      </c>
    </row>
    <row r="290" spans="1:6" x14ac:dyDescent="0.3">
      <c r="A290">
        <v>288</v>
      </c>
      <c r="B290">
        <v>0.92918550968170166</v>
      </c>
      <c r="C290">
        <v>1.024156332015991</v>
      </c>
      <c r="D290">
        <v>1.4727873802185061</v>
      </c>
      <c r="E290">
        <v>1.1054714918136599</v>
      </c>
      <c r="F290">
        <v>1.0845861434936519</v>
      </c>
    </row>
    <row r="291" spans="1:6" x14ac:dyDescent="0.3">
      <c r="A291">
        <v>289</v>
      </c>
      <c r="B291">
        <v>0.92942637205123901</v>
      </c>
      <c r="C291">
        <v>1.0241197347640989</v>
      </c>
      <c r="D291">
        <v>1.4715596437454219</v>
      </c>
      <c r="E291">
        <v>1.105273485183716</v>
      </c>
      <c r="F291">
        <v>1.084434866905212</v>
      </c>
    </row>
    <row r="292" spans="1:6" x14ac:dyDescent="0.3">
      <c r="A292">
        <v>290</v>
      </c>
      <c r="B292">
        <v>0.92966735363006592</v>
      </c>
      <c r="C292">
        <v>1.0240828990936279</v>
      </c>
      <c r="D292">
        <v>1.4703323841094971</v>
      </c>
      <c r="E292">
        <v>1.105075597763062</v>
      </c>
      <c r="F292">
        <v>1.0842834711074829</v>
      </c>
    </row>
    <row r="293" spans="1:6" x14ac:dyDescent="0.3">
      <c r="A293">
        <v>291</v>
      </c>
      <c r="B293">
        <v>0.92990851402282715</v>
      </c>
      <c r="C293">
        <v>1.0240458250045781</v>
      </c>
      <c r="D293">
        <v>1.46910572052002</v>
      </c>
      <c r="E293">
        <v>1.104877710342407</v>
      </c>
      <c r="F293">
        <v>1.0841319561004641</v>
      </c>
    </row>
    <row r="294" spans="1:6" x14ac:dyDescent="0.3">
      <c r="A294">
        <v>292</v>
      </c>
      <c r="B294">
        <v>0.93014985322952271</v>
      </c>
      <c r="C294">
        <v>1.024008512496948</v>
      </c>
      <c r="D294">
        <v>1.46787965297699</v>
      </c>
      <c r="E294">
        <v>1.104679942131042</v>
      </c>
      <c r="F294">
        <v>1.0839803218841551</v>
      </c>
    </row>
    <row r="295" spans="1:6" x14ac:dyDescent="0.3">
      <c r="A295">
        <v>293</v>
      </c>
      <c r="B295">
        <v>0.93039131164550781</v>
      </c>
      <c r="C295">
        <v>1.02397096157074</v>
      </c>
      <c r="D295">
        <v>1.4666541814804079</v>
      </c>
      <c r="E295">
        <v>1.1044822931289671</v>
      </c>
      <c r="F295">
        <v>1.0838285684585569</v>
      </c>
    </row>
    <row r="296" spans="1:6" x14ac:dyDescent="0.3">
      <c r="A296">
        <v>294</v>
      </c>
      <c r="B296">
        <v>0.93063294887542725</v>
      </c>
      <c r="C296">
        <v>1.023933410644531</v>
      </c>
      <c r="D296">
        <v>1.465429306030273</v>
      </c>
      <c r="E296">
        <v>1.1042847633361821</v>
      </c>
      <c r="F296">
        <v>1.083676815032959</v>
      </c>
    </row>
    <row r="297" spans="1:6" x14ac:dyDescent="0.3">
      <c r="A297">
        <v>295</v>
      </c>
      <c r="B297">
        <v>0.93087476491928101</v>
      </c>
      <c r="C297">
        <v>1.0238956212997441</v>
      </c>
      <c r="D297">
        <v>1.4642050266265869</v>
      </c>
      <c r="E297">
        <v>1.104087233543396</v>
      </c>
      <c r="F297">
        <v>1.0835249423980711</v>
      </c>
    </row>
    <row r="298" spans="1:6" x14ac:dyDescent="0.3">
      <c r="A298">
        <v>296</v>
      </c>
      <c r="B298">
        <v>0.93111675977706909</v>
      </c>
      <c r="C298">
        <v>1.023857593536377</v>
      </c>
      <c r="D298">
        <v>1.4629813432693479</v>
      </c>
      <c r="E298">
        <v>1.1038898229598999</v>
      </c>
      <c r="F298">
        <v>1.083372950553894</v>
      </c>
    </row>
    <row r="299" spans="1:6" x14ac:dyDescent="0.3">
      <c r="A299">
        <v>297</v>
      </c>
      <c r="B299">
        <v>0.93135887384414673</v>
      </c>
      <c r="C299">
        <v>1.0238193273544309</v>
      </c>
      <c r="D299">
        <v>1.4617582559585569</v>
      </c>
      <c r="E299">
        <v>1.1036925315856929</v>
      </c>
      <c r="F299">
        <v>1.083220839500427</v>
      </c>
    </row>
    <row r="300" spans="1:6" x14ac:dyDescent="0.3">
      <c r="A300">
        <v>298</v>
      </c>
      <c r="B300">
        <v>0.93160116672515869</v>
      </c>
      <c r="C300">
        <v>1.023780941963196</v>
      </c>
      <c r="D300">
        <v>1.4605357646942141</v>
      </c>
      <c r="E300">
        <v>1.1034953594207759</v>
      </c>
      <c r="F300">
        <v>1.0830686092376709</v>
      </c>
    </row>
    <row r="301" spans="1:6" x14ac:dyDescent="0.3">
      <c r="A301">
        <v>299</v>
      </c>
      <c r="B301">
        <v>0.93184363842010498</v>
      </c>
      <c r="C301">
        <v>1.0237423181533809</v>
      </c>
      <c r="D301">
        <v>1.4593139886856079</v>
      </c>
      <c r="E301">
        <v>1.1032983064651489</v>
      </c>
      <c r="F301">
        <v>1.082916259765625</v>
      </c>
    </row>
    <row r="302" spans="1:6" x14ac:dyDescent="0.3">
      <c r="A302">
        <v>300</v>
      </c>
      <c r="B302">
        <v>0.93208622932434082</v>
      </c>
      <c r="C302">
        <v>1.0237035751342769</v>
      </c>
      <c r="D302">
        <v>1.4580928087234499</v>
      </c>
      <c r="E302">
        <v>1.103101253509521</v>
      </c>
      <c r="F302">
        <v>1.08276379108429</v>
      </c>
    </row>
    <row r="303" spans="1:6" x14ac:dyDescent="0.3">
      <c r="A303">
        <v>301</v>
      </c>
      <c r="B303">
        <v>0.93232899904251099</v>
      </c>
      <c r="C303">
        <v>1.023664593696594</v>
      </c>
      <c r="D303">
        <v>1.456872224807739</v>
      </c>
      <c r="E303">
        <v>1.102904319763184</v>
      </c>
      <c r="F303">
        <v>1.082611203193665</v>
      </c>
    </row>
    <row r="304" spans="1:6" x14ac:dyDescent="0.3">
      <c r="A304">
        <v>302</v>
      </c>
      <c r="B304">
        <v>0.93257194757461548</v>
      </c>
      <c r="C304">
        <v>1.023625493049622</v>
      </c>
      <c r="D304">
        <v>1.455652236938477</v>
      </c>
      <c r="E304">
        <v>1.102707505226135</v>
      </c>
      <c r="F304">
        <v>1.08245861530304</v>
      </c>
    </row>
    <row r="305" spans="1:6" x14ac:dyDescent="0.3">
      <c r="A305">
        <v>303</v>
      </c>
      <c r="B305">
        <v>0.93281501531600952</v>
      </c>
      <c r="C305">
        <v>1.02358615398407</v>
      </c>
      <c r="D305">
        <v>1.4544329643249509</v>
      </c>
      <c r="E305">
        <v>1.102510809898376</v>
      </c>
      <c r="F305">
        <v>1.082305908203125</v>
      </c>
    </row>
    <row r="306" spans="1:6" x14ac:dyDescent="0.3">
      <c r="A306">
        <v>304</v>
      </c>
      <c r="B306">
        <v>0.93305826187133789</v>
      </c>
      <c r="C306">
        <v>1.023546576499939</v>
      </c>
      <c r="D306">
        <v>1.453214287757874</v>
      </c>
      <c r="E306">
        <v>1.102314233779907</v>
      </c>
      <c r="F306">
        <v>1.0821530818939209</v>
      </c>
    </row>
    <row r="307" spans="1:6" x14ac:dyDescent="0.3">
      <c r="A307">
        <v>305</v>
      </c>
      <c r="B307">
        <v>0.93330943584442139</v>
      </c>
      <c r="C307">
        <v>1.023506879806519</v>
      </c>
      <c r="D307">
        <v>1.4519695043563841</v>
      </c>
      <c r="E307">
        <v>1.10211181640625</v>
      </c>
      <c r="F307">
        <v>1.081997752189636</v>
      </c>
    </row>
    <row r="308" spans="1:6" x14ac:dyDescent="0.3">
      <c r="A308">
        <v>306</v>
      </c>
      <c r="B308">
        <v>0.93356078863143921</v>
      </c>
      <c r="C308">
        <v>1.023466944694519</v>
      </c>
      <c r="D308">
        <v>1.4507254362106321</v>
      </c>
      <c r="E308">
        <v>1.1019095182418821</v>
      </c>
      <c r="F308">
        <v>1.081842303276062</v>
      </c>
    </row>
    <row r="309" spans="1:6" x14ac:dyDescent="0.3">
      <c r="A309">
        <v>307</v>
      </c>
      <c r="B309">
        <v>0.93381226062774658</v>
      </c>
      <c r="C309">
        <v>1.02342677116394</v>
      </c>
      <c r="D309">
        <v>1.4494819641113279</v>
      </c>
      <c r="E309">
        <v>1.101707339286804</v>
      </c>
      <c r="F309">
        <v>1.081686735153198</v>
      </c>
    </row>
    <row r="310" spans="1:6" x14ac:dyDescent="0.3">
      <c r="A310">
        <v>308</v>
      </c>
      <c r="B310">
        <v>0.93406391143798828</v>
      </c>
      <c r="C310">
        <v>1.0233863592147829</v>
      </c>
      <c r="D310">
        <v>1.448239207267761</v>
      </c>
      <c r="E310">
        <v>1.1015051603317261</v>
      </c>
      <c r="F310">
        <v>1.0815310478210449</v>
      </c>
    </row>
    <row r="311" spans="1:6" x14ac:dyDescent="0.3">
      <c r="A311">
        <v>309</v>
      </c>
      <c r="B311">
        <v>0.93431574106216431</v>
      </c>
      <c r="C311">
        <v>1.023345828056335</v>
      </c>
      <c r="D311">
        <v>1.4469970464706421</v>
      </c>
      <c r="E311">
        <v>1.1013031005859379</v>
      </c>
      <c r="F311">
        <v>1.0813752412796021</v>
      </c>
    </row>
    <row r="312" spans="1:6" x14ac:dyDescent="0.3">
      <c r="A312">
        <v>310</v>
      </c>
      <c r="B312">
        <v>0.93456768989562988</v>
      </c>
      <c r="C312">
        <v>1.0233050584793091</v>
      </c>
      <c r="D312">
        <v>1.44575560092926</v>
      </c>
      <c r="E312">
        <v>1.101101160049438</v>
      </c>
      <c r="F312">
        <v>1.0812193155288701</v>
      </c>
    </row>
    <row r="313" spans="1:6" x14ac:dyDescent="0.3">
      <c r="A313">
        <v>311</v>
      </c>
      <c r="B313">
        <v>0.93481981754302979</v>
      </c>
      <c r="C313">
        <v>1.0232642889022829</v>
      </c>
      <c r="D313">
        <v>1.4445147514343259</v>
      </c>
      <c r="E313">
        <v>1.100899338722229</v>
      </c>
      <c r="F313">
        <v>1.0810632705688481</v>
      </c>
    </row>
    <row r="314" spans="1:6" x14ac:dyDescent="0.3">
      <c r="A314">
        <v>312</v>
      </c>
      <c r="B314">
        <v>0.93507212400436401</v>
      </c>
      <c r="C314">
        <v>1.0232230424880979</v>
      </c>
      <c r="D314">
        <v>1.443274617195129</v>
      </c>
      <c r="E314">
        <v>1.1006976366043091</v>
      </c>
      <c r="F314">
        <v>1.0809071063995359</v>
      </c>
    </row>
    <row r="315" spans="1:6" x14ac:dyDescent="0.3">
      <c r="A315">
        <v>313</v>
      </c>
      <c r="B315">
        <v>0.93532454967498779</v>
      </c>
      <c r="C315">
        <v>1.023181796073914</v>
      </c>
      <c r="D315">
        <v>1.4420351982116699</v>
      </c>
      <c r="E315">
        <v>1.1004960536956789</v>
      </c>
      <c r="F315">
        <v>1.0807508230209351</v>
      </c>
    </row>
    <row r="316" spans="1:6" x14ac:dyDescent="0.3">
      <c r="A316">
        <v>314</v>
      </c>
      <c r="B316">
        <v>0.9355771541595459</v>
      </c>
      <c r="C316">
        <v>1.0231403112411499</v>
      </c>
      <c r="D316">
        <v>1.440796375274658</v>
      </c>
      <c r="E316">
        <v>1.1002945899963379</v>
      </c>
      <c r="F316">
        <v>1.080594420433044</v>
      </c>
    </row>
    <row r="317" spans="1:6" x14ac:dyDescent="0.3">
      <c r="A317">
        <v>315</v>
      </c>
      <c r="B317">
        <v>0.93582993745803833</v>
      </c>
      <c r="C317">
        <v>1.023098468780518</v>
      </c>
      <c r="D317">
        <v>1.439558267593384</v>
      </c>
      <c r="E317">
        <v>1.1000932455062871</v>
      </c>
      <c r="F317">
        <v>1.080438017845154</v>
      </c>
    </row>
    <row r="318" spans="1:6" x14ac:dyDescent="0.3">
      <c r="A318">
        <v>316</v>
      </c>
      <c r="B318">
        <v>0.93608283996582031</v>
      </c>
      <c r="C318">
        <v>1.023056626319885</v>
      </c>
      <c r="D318">
        <v>1.4383208751678469</v>
      </c>
      <c r="E318">
        <v>1.0998919010162349</v>
      </c>
      <c r="F318">
        <v>1.0802814960479741</v>
      </c>
    </row>
    <row r="319" spans="1:6" x14ac:dyDescent="0.3">
      <c r="A319">
        <v>317</v>
      </c>
      <c r="B319">
        <v>0.93633592128753662</v>
      </c>
      <c r="C319">
        <v>1.0230144262313841</v>
      </c>
      <c r="D319">
        <v>1.4370841979980471</v>
      </c>
      <c r="E319">
        <v>1.0996906757354741</v>
      </c>
      <c r="F319">
        <v>1.0801248550415039</v>
      </c>
    </row>
    <row r="320" spans="1:6" x14ac:dyDescent="0.3">
      <c r="A320">
        <v>318</v>
      </c>
      <c r="B320">
        <v>0.93658918142318726</v>
      </c>
      <c r="C320">
        <v>1.022972106933594</v>
      </c>
      <c r="D320">
        <v>1.4358482360839839</v>
      </c>
      <c r="E320">
        <v>1.099489569664001</v>
      </c>
      <c r="F320">
        <v>1.0799680948257451</v>
      </c>
    </row>
    <row r="321" spans="1:6" x14ac:dyDescent="0.3">
      <c r="A321">
        <v>319</v>
      </c>
      <c r="B321">
        <v>0.93684864044189453</v>
      </c>
      <c r="C321">
        <v>1.0229201316833501</v>
      </c>
      <c r="D321">
        <v>1.434720635414124</v>
      </c>
      <c r="E321">
        <v>1.099292039871216</v>
      </c>
      <c r="F321">
        <v>1.0798114538192749</v>
      </c>
    </row>
    <row r="322" spans="1:6" x14ac:dyDescent="0.3">
      <c r="A322">
        <v>320</v>
      </c>
      <c r="B322">
        <v>0.93710815906524658</v>
      </c>
      <c r="C322">
        <v>1.022867798805237</v>
      </c>
      <c r="D322">
        <v>1.43359386920929</v>
      </c>
      <c r="E322">
        <v>1.0990946292877199</v>
      </c>
      <c r="F322">
        <v>1.0796546936035161</v>
      </c>
    </row>
    <row r="323" spans="1:6" x14ac:dyDescent="0.3">
      <c r="A323">
        <v>321</v>
      </c>
      <c r="B323">
        <v>0.93736773729324341</v>
      </c>
      <c r="C323">
        <v>1.022815346717834</v>
      </c>
      <c r="D323">
        <v>1.432467937469482</v>
      </c>
      <c r="E323">
        <v>1.098897457122803</v>
      </c>
      <c r="F323">
        <v>1.079497814178467</v>
      </c>
    </row>
    <row r="324" spans="1:6" x14ac:dyDescent="0.3">
      <c r="A324">
        <v>322</v>
      </c>
      <c r="B324">
        <v>0.93762737512588501</v>
      </c>
      <c r="C324">
        <v>1.022762775421143</v>
      </c>
      <c r="D324">
        <v>1.4313429594039919</v>
      </c>
      <c r="E324">
        <v>1.0987004041671751</v>
      </c>
      <c r="F324">
        <v>1.079340815544128</v>
      </c>
    </row>
    <row r="325" spans="1:6" x14ac:dyDescent="0.3">
      <c r="A325">
        <v>323</v>
      </c>
      <c r="B325">
        <v>0.93788707256317139</v>
      </c>
      <c r="C325">
        <v>1.022709965705872</v>
      </c>
      <c r="D325">
        <v>1.4302188158035281</v>
      </c>
      <c r="E325">
        <v>1.098503470420837</v>
      </c>
      <c r="F325">
        <v>1.0791835784912109</v>
      </c>
    </row>
    <row r="326" spans="1:6" x14ac:dyDescent="0.3">
      <c r="A326">
        <v>324</v>
      </c>
      <c r="B326">
        <v>0.93814682960510254</v>
      </c>
      <c r="C326">
        <v>1.022656917572021</v>
      </c>
      <c r="D326">
        <v>1.429095506668091</v>
      </c>
      <c r="E326">
        <v>1.0983066558837891</v>
      </c>
      <c r="F326">
        <v>1.0790262222290039</v>
      </c>
    </row>
    <row r="327" spans="1:6" x14ac:dyDescent="0.3">
      <c r="A327">
        <v>325</v>
      </c>
      <c r="B327">
        <v>0.93840664625167847</v>
      </c>
      <c r="C327">
        <v>1.0226036310195921</v>
      </c>
      <c r="D327">
        <v>1.4279730319976811</v>
      </c>
      <c r="E327">
        <v>1.09811007976532</v>
      </c>
      <c r="F327">
        <v>1.0788687467575071</v>
      </c>
    </row>
    <row r="328" spans="1:6" x14ac:dyDescent="0.3">
      <c r="A328">
        <v>326</v>
      </c>
      <c r="B328">
        <v>0.93866652250289917</v>
      </c>
      <c r="C328">
        <v>1.022549986839294</v>
      </c>
      <c r="D328">
        <v>1.4268515110015869</v>
      </c>
      <c r="E328">
        <v>1.0979136228561399</v>
      </c>
      <c r="F328">
        <v>1.078711152076721</v>
      </c>
    </row>
    <row r="329" spans="1:6" x14ac:dyDescent="0.3">
      <c r="A329">
        <v>327</v>
      </c>
      <c r="B329">
        <v>0.93892645835876465</v>
      </c>
      <c r="C329">
        <v>1.022496223449707</v>
      </c>
      <c r="D329">
        <v>1.42573082447052</v>
      </c>
      <c r="E329">
        <v>1.09771728515625</v>
      </c>
      <c r="F329">
        <v>1.078553438186646</v>
      </c>
    </row>
    <row r="330" spans="1:6" x14ac:dyDescent="0.3">
      <c r="A330">
        <v>328</v>
      </c>
      <c r="B330">
        <v>0.9391864538192749</v>
      </c>
      <c r="C330">
        <v>1.0224423408508301</v>
      </c>
      <c r="D330">
        <v>1.42461109161377</v>
      </c>
      <c r="E330">
        <v>1.097521066665649</v>
      </c>
      <c r="F330">
        <v>1.0783956050872801</v>
      </c>
    </row>
    <row r="331" spans="1:6" x14ac:dyDescent="0.3">
      <c r="A331">
        <v>329</v>
      </c>
      <c r="B331">
        <v>0.93944650888442993</v>
      </c>
      <c r="C331">
        <v>1.022388100624084</v>
      </c>
      <c r="D331">
        <v>1.4234921932220459</v>
      </c>
      <c r="E331">
        <v>1.0973249673843379</v>
      </c>
      <c r="F331">
        <v>1.078237652778625</v>
      </c>
    </row>
    <row r="332" spans="1:6" x14ac:dyDescent="0.3">
      <c r="A332">
        <v>330</v>
      </c>
      <c r="B332">
        <v>0.93970662355422974</v>
      </c>
      <c r="C332">
        <v>1.0223337411880491</v>
      </c>
      <c r="D332">
        <v>1.4223742485046389</v>
      </c>
      <c r="E332">
        <v>1.097129106521606</v>
      </c>
      <c r="F332">
        <v>1.0780795812606809</v>
      </c>
    </row>
    <row r="333" spans="1:6" x14ac:dyDescent="0.3">
      <c r="A333">
        <v>331</v>
      </c>
      <c r="B333">
        <v>0.93996679782867432</v>
      </c>
      <c r="C333">
        <v>1.0222792625427251</v>
      </c>
      <c r="D333">
        <v>1.4212572574615481</v>
      </c>
      <c r="E333">
        <v>1.0969333648681641</v>
      </c>
      <c r="F333">
        <v>1.0779212713241579</v>
      </c>
    </row>
    <row r="334" spans="1:6" x14ac:dyDescent="0.3">
      <c r="A334">
        <v>332</v>
      </c>
      <c r="B334">
        <v>0.9402269721031189</v>
      </c>
      <c r="C334">
        <v>1.0222243070602419</v>
      </c>
      <c r="D334">
        <v>1.4201411008834841</v>
      </c>
      <c r="E334">
        <v>1.096737742424011</v>
      </c>
      <c r="F334">
        <v>1.0777628421783449</v>
      </c>
    </row>
    <row r="335" spans="1:6" x14ac:dyDescent="0.3">
      <c r="A335">
        <v>333</v>
      </c>
      <c r="B335">
        <v>0.94048720598220825</v>
      </c>
      <c r="C335">
        <v>1.022169232368469</v>
      </c>
      <c r="D335">
        <v>1.4190258979797361</v>
      </c>
      <c r="E335">
        <v>1.0965423583984379</v>
      </c>
      <c r="F335">
        <v>1.077604293823242</v>
      </c>
    </row>
    <row r="336" spans="1:6" x14ac:dyDescent="0.3">
      <c r="A336">
        <v>334</v>
      </c>
      <c r="B336">
        <v>0.94074749946594238</v>
      </c>
      <c r="C336">
        <v>1.022114038467407</v>
      </c>
      <c r="D336">
        <v>1.417911648750305</v>
      </c>
      <c r="E336">
        <v>1.0963470935821531</v>
      </c>
      <c r="F336">
        <v>1.0774456262588501</v>
      </c>
    </row>
    <row r="337" spans="1:6" x14ac:dyDescent="0.3">
      <c r="A337">
        <v>335</v>
      </c>
      <c r="B337">
        <v>0.94100785255432129</v>
      </c>
      <c r="C337">
        <v>1.0220586061477659</v>
      </c>
      <c r="D337">
        <v>1.41679835319519</v>
      </c>
      <c r="E337">
        <v>1.0961519479751589</v>
      </c>
      <c r="F337">
        <v>1.077286839485168</v>
      </c>
    </row>
    <row r="338" spans="1:6" x14ac:dyDescent="0.3">
      <c r="A338">
        <v>336</v>
      </c>
      <c r="B338">
        <v>0.94126826524734497</v>
      </c>
      <c r="C338">
        <v>1.0220028162002559</v>
      </c>
      <c r="D338">
        <v>1.4156860113143921</v>
      </c>
      <c r="E338">
        <v>1.0959569215774541</v>
      </c>
      <c r="F338">
        <v>1.077127933502197</v>
      </c>
    </row>
    <row r="339" spans="1:6" x14ac:dyDescent="0.3">
      <c r="A339">
        <v>337</v>
      </c>
      <c r="B339">
        <v>0.94153666496276855</v>
      </c>
      <c r="C339">
        <v>1.021946907043457</v>
      </c>
      <c r="D339">
        <v>1.414547443389893</v>
      </c>
      <c r="E339">
        <v>1.0957561731338501</v>
      </c>
      <c r="F339">
        <v>1.076966404914856</v>
      </c>
    </row>
    <row r="340" spans="1:6" x14ac:dyDescent="0.3">
      <c r="A340">
        <v>338</v>
      </c>
      <c r="B340">
        <v>0.94180512428283691</v>
      </c>
      <c r="C340">
        <v>1.0218907594680791</v>
      </c>
      <c r="D340">
        <v>1.413409829139709</v>
      </c>
      <c r="E340">
        <v>1.0955555438995359</v>
      </c>
      <c r="F340">
        <v>1.0768047571182251</v>
      </c>
    </row>
    <row r="341" spans="1:6" x14ac:dyDescent="0.3">
      <c r="A341">
        <v>339</v>
      </c>
      <c r="B341">
        <v>0.94207364320755005</v>
      </c>
      <c r="C341">
        <v>1.0218343734741211</v>
      </c>
      <c r="D341">
        <v>1.4122732877731321</v>
      </c>
      <c r="E341">
        <v>1.0953550338745119</v>
      </c>
      <c r="F341">
        <v>1.0766428709030149</v>
      </c>
    </row>
    <row r="342" spans="1:6" x14ac:dyDescent="0.3">
      <c r="A342">
        <v>340</v>
      </c>
      <c r="B342">
        <v>0.94234222173690796</v>
      </c>
      <c r="C342">
        <v>1.021777749061584</v>
      </c>
      <c r="D342">
        <v>1.411137700080872</v>
      </c>
      <c r="E342">
        <v>1.095154762268066</v>
      </c>
      <c r="F342">
        <v>1.0764808654785161</v>
      </c>
    </row>
    <row r="343" spans="1:6" x14ac:dyDescent="0.3">
      <c r="A343">
        <v>341</v>
      </c>
      <c r="B343">
        <v>0.94261085987091064</v>
      </c>
      <c r="C343">
        <v>1.021720886230469</v>
      </c>
      <c r="D343">
        <v>1.410003066062927</v>
      </c>
      <c r="E343">
        <v>1.0949546098709111</v>
      </c>
      <c r="F343">
        <v>1.076318740844727</v>
      </c>
    </row>
    <row r="344" spans="1:6" x14ac:dyDescent="0.3">
      <c r="A344">
        <v>342</v>
      </c>
      <c r="B344">
        <v>0.94287955760955811</v>
      </c>
      <c r="C344">
        <v>1.0216637849807739</v>
      </c>
      <c r="D344">
        <v>1.4088693857192991</v>
      </c>
      <c r="E344">
        <v>1.094754576683044</v>
      </c>
      <c r="F344">
        <v>1.0761564970016479</v>
      </c>
    </row>
    <row r="345" spans="1:6" x14ac:dyDescent="0.3">
      <c r="A345">
        <v>343</v>
      </c>
      <c r="B345">
        <v>0.94314831495285034</v>
      </c>
      <c r="C345">
        <v>1.0216064453125</v>
      </c>
      <c r="D345">
        <v>1.4077367782592769</v>
      </c>
      <c r="E345">
        <v>1.0945547819137571</v>
      </c>
      <c r="F345">
        <v>1.07599413394928</v>
      </c>
    </row>
    <row r="346" spans="1:6" x14ac:dyDescent="0.3">
      <c r="A346">
        <v>344</v>
      </c>
      <c r="B346">
        <v>0.94341713190078735</v>
      </c>
      <c r="C346">
        <v>1.021548986434937</v>
      </c>
      <c r="D346">
        <v>1.406605124473572</v>
      </c>
      <c r="E346">
        <v>1.09435510635376</v>
      </c>
      <c r="F346">
        <v>1.075831532478333</v>
      </c>
    </row>
    <row r="347" spans="1:6" x14ac:dyDescent="0.3">
      <c r="A347">
        <v>345</v>
      </c>
      <c r="B347">
        <v>0.94368594884872437</v>
      </c>
      <c r="C347">
        <v>1.021491169929504</v>
      </c>
      <c r="D347">
        <v>1.4054745435714719</v>
      </c>
      <c r="E347">
        <v>1.094155550003052</v>
      </c>
      <c r="F347">
        <v>1.0756688117980959</v>
      </c>
    </row>
    <row r="348" spans="1:6" x14ac:dyDescent="0.3">
      <c r="A348">
        <v>346</v>
      </c>
      <c r="B348">
        <v>0.94395482540130615</v>
      </c>
      <c r="C348">
        <v>1.0214332342147829</v>
      </c>
      <c r="D348">
        <v>1.404344916343689</v>
      </c>
      <c r="E348">
        <v>1.0939562320709231</v>
      </c>
      <c r="F348">
        <v>1.0755059719085689</v>
      </c>
    </row>
    <row r="349" spans="1:6" x14ac:dyDescent="0.3">
      <c r="A349">
        <v>347</v>
      </c>
      <c r="B349">
        <v>0.94422376155853271</v>
      </c>
      <c r="C349">
        <v>1.0213749408721919</v>
      </c>
      <c r="D349">
        <v>1.4032163619995119</v>
      </c>
      <c r="E349">
        <v>1.0937570333480831</v>
      </c>
      <c r="F349">
        <v>1.075343012809753</v>
      </c>
    </row>
    <row r="350" spans="1:6" x14ac:dyDescent="0.3">
      <c r="A350">
        <v>348</v>
      </c>
      <c r="B350">
        <v>0.94449275732040405</v>
      </c>
      <c r="C350">
        <v>1.0213165283203121</v>
      </c>
      <c r="D350">
        <v>1.40208888053894</v>
      </c>
      <c r="E350">
        <v>1.0935579538345339</v>
      </c>
      <c r="F350">
        <v>1.075179815292358</v>
      </c>
    </row>
    <row r="351" spans="1:6" x14ac:dyDescent="0.3">
      <c r="A351">
        <v>349</v>
      </c>
      <c r="B351">
        <v>0.94476181268692017</v>
      </c>
      <c r="C351">
        <v>1.021257758140564</v>
      </c>
      <c r="D351">
        <v>1.400962352752686</v>
      </c>
      <c r="E351">
        <v>1.093359112739563</v>
      </c>
      <c r="F351">
        <v>1.0750164985656741</v>
      </c>
    </row>
    <row r="352" spans="1:6" x14ac:dyDescent="0.3">
      <c r="A352">
        <v>350</v>
      </c>
      <c r="B352">
        <v>0.94503092765808105</v>
      </c>
      <c r="C352">
        <v>1.021198987960815</v>
      </c>
      <c r="D352">
        <v>1.3998368978500371</v>
      </c>
      <c r="E352">
        <v>1.0931603908538821</v>
      </c>
      <c r="F352">
        <v>1.0748530626296999</v>
      </c>
    </row>
    <row r="353" spans="1:6" x14ac:dyDescent="0.3">
      <c r="A353">
        <v>351</v>
      </c>
      <c r="B353">
        <v>0.94530004262924194</v>
      </c>
      <c r="C353">
        <v>1.0211397409439089</v>
      </c>
      <c r="D353">
        <v>1.3987125158309941</v>
      </c>
      <c r="E353">
        <v>1.09296178817749</v>
      </c>
      <c r="F353">
        <v>1.074689507484436</v>
      </c>
    </row>
    <row r="354" spans="1:6" x14ac:dyDescent="0.3">
      <c r="A354">
        <v>352</v>
      </c>
      <c r="B354">
        <v>0.94556921720504761</v>
      </c>
      <c r="C354">
        <v>1.021080374717712</v>
      </c>
      <c r="D354">
        <v>1.3975892066955571</v>
      </c>
      <c r="E354">
        <v>1.092763423919678</v>
      </c>
      <c r="F354">
        <v>1.074525713920593</v>
      </c>
    </row>
    <row r="355" spans="1:6" x14ac:dyDescent="0.3">
      <c r="A355">
        <v>353</v>
      </c>
      <c r="B355">
        <v>0.94583845138549805</v>
      </c>
      <c r="C355">
        <v>1.021020889282227</v>
      </c>
      <c r="D355">
        <v>1.396466970443726</v>
      </c>
      <c r="E355">
        <v>1.092565178871155</v>
      </c>
      <c r="F355">
        <v>1.0743618011474609</v>
      </c>
    </row>
    <row r="356" spans="1:6" x14ac:dyDescent="0.3">
      <c r="A356">
        <v>354</v>
      </c>
      <c r="B356">
        <v>0.94610774517059326</v>
      </c>
      <c r="C356">
        <v>1.0209610462188721</v>
      </c>
      <c r="D356">
        <v>1.3953458070755</v>
      </c>
      <c r="E356">
        <v>1.0923671722412109</v>
      </c>
      <c r="F356">
        <v>1.0741977691650391</v>
      </c>
    </row>
    <row r="357" spans="1:6" x14ac:dyDescent="0.3">
      <c r="A357">
        <v>355</v>
      </c>
      <c r="B357">
        <v>0.94638508558273315</v>
      </c>
      <c r="C357">
        <v>1.0209008455276489</v>
      </c>
      <c r="D357">
        <v>1.394198417663574</v>
      </c>
      <c r="E357">
        <v>1.0921633243560791</v>
      </c>
      <c r="F357">
        <v>1.0740311145782471</v>
      </c>
    </row>
    <row r="358" spans="1:6" x14ac:dyDescent="0.3">
      <c r="A358">
        <v>356</v>
      </c>
      <c r="B358">
        <v>0.94666248559951782</v>
      </c>
      <c r="C358">
        <v>1.020840644836426</v>
      </c>
      <c r="D358">
        <v>1.3930521011352539</v>
      </c>
      <c r="E358">
        <v>1.091959595680237</v>
      </c>
      <c r="F358">
        <v>1.073864221572876</v>
      </c>
    </row>
    <row r="359" spans="1:6" x14ac:dyDescent="0.3">
      <c r="A359">
        <v>357</v>
      </c>
      <c r="B359">
        <v>0.94693994522094727</v>
      </c>
      <c r="C359">
        <v>1.020779967308044</v>
      </c>
      <c r="D359">
        <v>1.39190685749054</v>
      </c>
      <c r="E359">
        <v>1.0917561054229741</v>
      </c>
      <c r="F359">
        <v>1.0736972093582151</v>
      </c>
    </row>
    <row r="360" spans="1:6" x14ac:dyDescent="0.3">
      <c r="A360">
        <v>358</v>
      </c>
      <c r="B360">
        <v>0.94721740484237671</v>
      </c>
      <c r="C360">
        <v>1.0207192897796631</v>
      </c>
      <c r="D360">
        <v>1.3907628059387209</v>
      </c>
      <c r="E360">
        <v>1.091552734375</v>
      </c>
      <c r="F360">
        <v>1.0735300779342649</v>
      </c>
    </row>
    <row r="361" spans="1:6" x14ac:dyDescent="0.3">
      <c r="A361">
        <v>359</v>
      </c>
      <c r="B361">
        <v>0.94749492406845093</v>
      </c>
      <c r="C361">
        <v>1.020658135414124</v>
      </c>
      <c r="D361">
        <v>1.389619827270508</v>
      </c>
      <c r="E361">
        <v>1.091349601745605</v>
      </c>
      <c r="F361">
        <v>1.0733627080917361</v>
      </c>
    </row>
    <row r="362" spans="1:6" x14ac:dyDescent="0.3">
      <c r="A362">
        <v>360</v>
      </c>
      <c r="B362">
        <v>0.94777250289916992</v>
      </c>
      <c r="C362">
        <v>1.020596981048584</v>
      </c>
      <c r="D362">
        <v>1.38847804069519</v>
      </c>
      <c r="E362">
        <v>1.0911465883255</v>
      </c>
      <c r="F362">
        <v>1.073195219039917</v>
      </c>
    </row>
    <row r="363" spans="1:6" x14ac:dyDescent="0.3">
      <c r="A363">
        <v>361</v>
      </c>
      <c r="B363">
        <v>0.94805014133453369</v>
      </c>
      <c r="C363">
        <v>1.020535469055176</v>
      </c>
      <c r="D363">
        <v>1.387337327003479</v>
      </c>
      <c r="E363">
        <v>1.0909438133239751</v>
      </c>
      <c r="F363">
        <v>1.073027610778809</v>
      </c>
    </row>
    <row r="364" spans="1:6" x14ac:dyDescent="0.3">
      <c r="A364">
        <v>362</v>
      </c>
      <c r="B364">
        <v>0.94833523035049438</v>
      </c>
      <c r="C364">
        <v>1.020491480827332</v>
      </c>
      <c r="D364">
        <v>1.386152863502502</v>
      </c>
      <c r="E364">
        <v>1.0907338857650759</v>
      </c>
      <c r="F364">
        <v>1.072866678237915</v>
      </c>
    </row>
    <row r="365" spans="1:6" x14ac:dyDescent="0.3">
      <c r="A365">
        <v>363</v>
      </c>
      <c r="B365">
        <v>0.94862043857574463</v>
      </c>
      <c r="C365">
        <v>1.020447373390198</v>
      </c>
      <c r="D365">
        <v>1.384969115257263</v>
      </c>
      <c r="E365">
        <v>1.0905240774154661</v>
      </c>
      <c r="F365">
        <v>1.0727056264877319</v>
      </c>
    </row>
    <row r="366" spans="1:6" x14ac:dyDescent="0.3">
      <c r="A366">
        <v>364</v>
      </c>
      <c r="B366">
        <v>0.94890576601028442</v>
      </c>
      <c r="C366">
        <v>1.0204029083251951</v>
      </c>
      <c r="D366">
        <v>1.383786082267761</v>
      </c>
      <c r="E366">
        <v>1.090314388275146</v>
      </c>
      <c r="F366">
        <v>1.0725444555282591</v>
      </c>
    </row>
    <row r="367" spans="1:6" x14ac:dyDescent="0.3">
      <c r="A367">
        <v>365</v>
      </c>
      <c r="B367">
        <v>0.9491887092590332</v>
      </c>
      <c r="C367">
        <v>1.0203307867050171</v>
      </c>
      <c r="D367">
        <v>1.3827658891677861</v>
      </c>
      <c r="E367">
        <v>1.090116143226624</v>
      </c>
      <c r="F367">
        <v>1.072376608848572</v>
      </c>
    </row>
    <row r="368" spans="1:6" x14ac:dyDescent="0.3">
      <c r="A368">
        <v>366</v>
      </c>
      <c r="B368">
        <v>0.94947409629821777</v>
      </c>
      <c r="C368">
        <v>1.020285964012146</v>
      </c>
      <c r="D368">
        <v>1.381584644317627</v>
      </c>
      <c r="E368">
        <v>1.0899068117141719</v>
      </c>
      <c r="F368">
        <v>1.07221519947052</v>
      </c>
    </row>
    <row r="369" spans="1:6" x14ac:dyDescent="0.3">
      <c r="A369">
        <v>367</v>
      </c>
      <c r="B369">
        <v>0.94975954294204712</v>
      </c>
      <c r="C369">
        <v>1.020240902900696</v>
      </c>
      <c r="D369">
        <v>1.380404114723206</v>
      </c>
      <c r="E369">
        <v>1.089697599411011</v>
      </c>
      <c r="F369">
        <v>1.0720536708831789</v>
      </c>
    </row>
    <row r="370" spans="1:6" x14ac:dyDescent="0.3">
      <c r="A370">
        <v>368</v>
      </c>
      <c r="B370">
        <v>0.95004510879516602</v>
      </c>
      <c r="C370">
        <v>1.0201957225799561</v>
      </c>
      <c r="D370">
        <v>1.379224300384521</v>
      </c>
      <c r="E370">
        <v>1.0894885063171389</v>
      </c>
      <c r="F370">
        <v>1.0718920230865481</v>
      </c>
    </row>
    <row r="371" spans="1:6" x14ac:dyDescent="0.3">
      <c r="A371">
        <v>369</v>
      </c>
      <c r="B371">
        <v>0.95033079385757446</v>
      </c>
      <c r="C371">
        <v>1.020150303840637</v>
      </c>
      <c r="D371">
        <v>1.3780452013015749</v>
      </c>
      <c r="E371">
        <v>1.0892795324325559</v>
      </c>
      <c r="F371">
        <v>1.071730256080627</v>
      </c>
    </row>
    <row r="372" spans="1:6" x14ac:dyDescent="0.3">
      <c r="A372">
        <v>370</v>
      </c>
      <c r="B372">
        <v>0.95061659812927246</v>
      </c>
      <c r="C372">
        <v>1.020104646682739</v>
      </c>
      <c r="D372">
        <v>1.376866936683655</v>
      </c>
      <c r="E372">
        <v>1.089070677757263</v>
      </c>
      <c r="F372">
        <v>1.071568369865417</v>
      </c>
    </row>
    <row r="373" spans="1:6" x14ac:dyDescent="0.3">
      <c r="A373">
        <v>371</v>
      </c>
      <c r="B373">
        <v>0.95090252161026001</v>
      </c>
      <c r="C373">
        <v>1.020058870315552</v>
      </c>
      <c r="D373">
        <v>1.3756893873214719</v>
      </c>
      <c r="E373">
        <v>1.08886194229126</v>
      </c>
      <c r="F373">
        <v>1.071406364440918</v>
      </c>
    </row>
    <row r="374" spans="1:6" x14ac:dyDescent="0.3">
      <c r="A374">
        <v>372</v>
      </c>
      <c r="B374">
        <v>0.95118850469589233</v>
      </c>
      <c r="C374">
        <v>1.0200128555297849</v>
      </c>
      <c r="D374">
        <v>1.374512672424316</v>
      </c>
      <c r="E374">
        <v>1.0886533260345459</v>
      </c>
      <c r="F374">
        <v>1.0712442398071289</v>
      </c>
    </row>
    <row r="375" spans="1:6" x14ac:dyDescent="0.3">
      <c r="A375">
        <v>373</v>
      </c>
      <c r="B375">
        <v>0.95147216320037842</v>
      </c>
      <c r="C375">
        <v>1.019939064979553</v>
      </c>
      <c r="D375">
        <v>1.373501777648926</v>
      </c>
      <c r="E375">
        <v>1.0884561538696289</v>
      </c>
      <c r="F375">
        <v>1.0710752010345459</v>
      </c>
    </row>
    <row r="376" spans="1:6" x14ac:dyDescent="0.3">
      <c r="A376">
        <v>374</v>
      </c>
      <c r="B376">
        <v>0.95175820589065552</v>
      </c>
      <c r="C376">
        <v>1.019892573356628</v>
      </c>
      <c r="D376">
        <v>1.3723268508911131</v>
      </c>
      <c r="E376">
        <v>1.0882478952407839</v>
      </c>
      <c r="F376">
        <v>1.070912718772888</v>
      </c>
    </row>
    <row r="377" spans="1:6" x14ac:dyDescent="0.3">
      <c r="A377">
        <v>375</v>
      </c>
      <c r="B377">
        <v>0.95204436779022217</v>
      </c>
      <c r="C377">
        <v>1.019845843315125</v>
      </c>
      <c r="D377">
        <v>1.3711527585983281</v>
      </c>
      <c r="E377">
        <v>1.088039755821228</v>
      </c>
      <c r="F377">
        <v>1.0707501173019409</v>
      </c>
    </row>
    <row r="378" spans="1:6" x14ac:dyDescent="0.3">
      <c r="A378">
        <v>376</v>
      </c>
      <c r="B378">
        <v>0.95233064889907837</v>
      </c>
      <c r="C378">
        <v>1.0197989940643311</v>
      </c>
      <c r="D378">
        <v>1.3699793815612791</v>
      </c>
      <c r="E378">
        <v>1.0878317356109619</v>
      </c>
      <c r="F378">
        <v>1.0705873966217041</v>
      </c>
    </row>
    <row r="379" spans="1:6" x14ac:dyDescent="0.3">
      <c r="A379">
        <v>377</v>
      </c>
      <c r="B379">
        <v>0.95261698961257935</v>
      </c>
      <c r="C379">
        <v>1.0197519063949581</v>
      </c>
      <c r="D379">
        <v>1.368806838989258</v>
      </c>
      <c r="E379">
        <v>1.0876238346099849</v>
      </c>
      <c r="F379">
        <v>1.070424556732178</v>
      </c>
    </row>
    <row r="380" spans="1:6" x14ac:dyDescent="0.3">
      <c r="A380">
        <v>378</v>
      </c>
      <c r="B380">
        <v>0.95290344953536987</v>
      </c>
      <c r="C380">
        <v>1.0197045803070071</v>
      </c>
      <c r="D380">
        <v>1.367635130882263</v>
      </c>
      <c r="E380">
        <v>1.0874160528182979</v>
      </c>
      <c r="F380">
        <v>1.070261597633362</v>
      </c>
    </row>
    <row r="381" spans="1:6" x14ac:dyDescent="0.3">
      <c r="A381">
        <v>379</v>
      </c>
      <c r="B381">
        <v>0.95319002866744995</v>
      </c>
      <c r="C381">
        <v>1.0196570158004761</v>
      </c>
      <c r="D381">
        <v>1.366464257240295</v>
      </c>
      <c r="E381">
        <v>1.08720850944519</v>
      </c>
      <c r="F381">
        <v>1.0700985193252559</v>
      </c>
    </row>
    <row r="382" spans="1:6" x14ac:dyDescent="0.3">
      <c r="A382">
        <v>380</v>
      </c>
      <c r="B382">
        <v>0.9534766674041748</v>
      </c>
      <c r="C382">
        <v>1.019609332084656</v>
      </c>
      <c r="D382">
        <v>1.365294218063354</v>
      </c>
      <c r="E382">
        <v>1.0870010852813721</v>
      </c>
      <c r="F382">
        <v>1.069935202598572</v>
      </c>
    </row>
    <row r="383" spans="1:6" x14ac:dyDescent="0.3">
      <c r="A383">
        <v>381</v>
      </c>
      <c r="B383">
        <v>0.95376342535018921</v>
      </c>
      <c r="C383">
        <v>1.0195614099502559</v>
      </c>
      <c r="D383">
        <v>1.36412501335144</v>
      </c>
      <c r="E383">
        <v>1.086793780326843</v>
      </c>
      <c r="F383">
        <v>1.0697717666625981</v>
      </c>
    </row>
    <row r="384" spans="1:6" x14ac:dyDescent="0.3">
      <c r="A384">
        <v>382</v>
      </c>
      <c r="B384">
        <v>0.95405030250549316</v>
      </c>
      <c r="C384">
        <v>1.0195132493972781</v>
      </c>
      <c r="D384">
        <v>1.362956643104553</v>
      </c>
      <c r="E384">
        <v>1.086586594581604</v>
      </c>
      <c r="F384">
        <v>1.069608211517334</v>
      </c>
    </row>
    <row r="385" spans="1:6" x14ac:dyDescent="0.3">
      <c r="A385">
        <v>383</v>
      </c>
      <c r="B385">
        <v>0.9543347954750061</v>
      </c>
      <c r="C385">
        <v>1.019437432289124</v>
      </c>
      <c r="D385">
        <v>1.361957907676697</v>
      </c>
      <c r="E385">
        <v>1.0863909721374509</v>
      </c>
      <c r="F385">
        <v>1.0694378614425659</v>
      </c>
    </row>
    <row r="386" spans="1:6" x14ac:dyDescent="0.3">
      <c r="A386">
        <v>384</v>
      </c>
      <c r="B386">
        <v>0.95462167263031006</v>
      </c>
      <c r="C386">
        <v>1.019388794898987</v>
      </c>
      <c r="D386">
        <v>1.3607914447784419</v>
      </c>
      <c r="E386">
        <v>1.086184144020081</v>
      </c>
      <c r="F386">
        <v>1.0692740678787229</v>
      </c>
    </row>
    <row r="387" spans="1:6" x14ac:dyDescent="0.3">
      <c r="A387">
        <v>385</v>
      </c>
      <c r="B387">
        <v>0.95490866899490356</v>
      </c>
      <c r="C387">
        <v>1.019339919090271</v>
      </c>
      <c r="D387">
        <v>1.359625935554504</v>
      </c>
      <c r="E387">
        <v>1.085977435112</v>
      </c>
      <c r="F387">
        <v>1.069110155105591</v>
      </c>
    </row>
    <row r="388" spans="1:6" x14ac:dyDescent="0.3">
      <c r="A388">
        <v>386</v>
      </c>
      <c r="B388">
        <v>0.95520395040512085</v>
      </c>
      <c r="C388">
        <v>1.019291043281555</v>
      </c>
      <c r="D388">
        <v>1.3584333658218379</v>
      </c>
      <c r="E388">
        <v>1.08576488494873</v>
      </c>
      <c r="F388">
        <v>1.0689435005187991</v>
      </c>
    </row>
    <row r="389" spans="1:6" x14ac:dyDescent="0.3">
      <c r="A389">
        <v>387</v>
      </c>
      <c r="B389">
        <v>0.95549929141998291</v>
      </c>
      <c r="C389">
        <v>1.0192416906356809</v>
      </c>
      <c r="D389">
        <v>1.357241630554199</v>
      </c>
      <c r="E389">
        <v>1.085552453994751</v>
      </c>
      <c r="F389">
        <v>1.0687767267227171</v>
      </c>
    </row>
    <row r="390" spans="1:6" x14ac:dyDescent="0.3">
      <c r="A390">
        <v>388</v>
      </c>
      <c r="B390">
        <v>0.95579475164413452</v>
      </c>
      <c r="C390">
        <v>1.0191923379898069</v>
      </c>
      <c r="D390">
        <v>1.356050848960876</v>
      </c>
      <c r="E390">
        <v>1.085340142250061</v>
      </c>
      <c r="F390">
        <v>1.068609833717346</v>
      </c>
    </row>
    <row r="391" spans="1:6" x14ac:dyDescent="0.3">
      <c r="A391">
        <v>389</v>
      </c>
      <c r="B391">
        <v>0.95609033107757568</v>
      </c>
      <c r="C391">
        <v>1.019142627716064</v>
      </c>
      <c r="D391">
        <v>1.354860901832581</v>
      </c>
      <c r="E391">
        <v>1.0851279497146611</v>
      </c>
      <c r="F391">
        <v>1.068442821502686</v>
      </c>
    </row>
    <row r="392" spans="1:6" x14ac:dyDescent="0.3">
      <c r="A392">
        <v>390</v>
      </c>
      <c r="B392">
        <v>0.9563860297203064</v>
      </c>
      <c r="C392">
        <v>1.0190926790237429</v>
      </c>
      <c r="D392">
        <v>1.3536719083786011</v>
      </c>
      <c r="E392">
        <v>1.08491587638855</v>
      </c>
      <c r="F392">
        <v>1.068275570869446</v>
      </c>
    </row>
    <row r="393" spans="1:6" x14ac:dyDescent="0.3">
      <c r="A393">
        <v>391</v>
      </c>
      <c r="B393">
        <v>0.95668178796768188</v>
      </c>
      <c r="C393">
        <v>1.0190426111221309</v>
      </c>
      <c r="D393">
        <v>1.352483749389648</v>
      </c>
      <c r="E393">
        <v>1.084703922271729</v>
      </c>
      <c r="F393">
        <v>1.0681082010269169</v>
      </c>
    </row>
    <row r="394" spans="1:6" x14ac:dyDescent="0.3">
      <c r="A394">
        <v>392</v>
      </c>
      <c r="B394">
        <v>0.95697766542434692</v>
      </c>
      <c r="C394">
        <v>1.01899242401123</v>
      </c>
      <c r="D394">
        <v>1.351296544075012</v>
      </c>
      <c r="E394">
        <v>1.0844922065734861</v>
      </c>
      <c r="F394">
        <v>1.0679407119750981</v>
      </c>
    </row>
    <row r="395" spans="1:6" x14ac:dyDescent="0.3">
      <c r="A395">
        <v>393</v>
      </c>
      <c r="B395">
        <v>0.95727366209030151</v>
      </c>
      <c r="C395">
        <v>1.0189417600631709</v>
      </c>
      <c r="D395">
        <v>1.3501102924346919</v>
      </c>
      <c r="E395">
        <v>1.0842806100845339</v>
      </c>
      <c r="F395">
        <v>1.067773103713989</v>
      </c>
    </row>
    <row r="396" spans="1:6" x14ac:dyDescent="0.3">
      <c r="A396">
        <v>394</v>
      </c>
      <c r="B396">
        <v>0.95756721496582031</v>
      </c>
      <c r="C396">
        <v>1.0188636779785161</v>
      </c>
      <c r="D396">
        <v>1.349098205566406</v>
      </c>
      <c r="E396">
        <v>1.084080576896667</v>
      </c>
      <c r="F396">
        <v>1.0675985813140869</v>
      </c>
    </row>
    <row r="397" spans="1:6" x14ac:dyDescent="0.3">
      <c r="A397">
        <v>395</v>
      </c>
      <c r="B397">
        <v>0.95786714553833008</v>
      </c>
      <c r="C397">
        <v>1.0188025236129761</v>
      </c>
      <c r="D397">
        <v>1.34803831577301</v>
      </c>
      <c r="E397">
        <v>1.083873867988586</v>
      </c>
      <c r="F397">
        <v>1.067430973052979</v>
      </c>
    </row>
    <row r="398" spans="1:6" x14ac:dyDescent="0.3">
      <c r="A398">
        <v>396</v>
      </c>
      <c r="B398">
        <v>0.95816707611083984</v>
      </c>
      <c r="C398">
        <v>1.0187410116195681</v>
      </c>
      <c r="D398">
        <v>1.34697961807251</v>
      </c>
      <c r="E398">
        <v>1.0836672782897949</v>
      </c>
      <c r="F398">
        <v>1.067263245582581</v>
      </c>
    </row>
    <row r="399" spans="1:6" x14ac:dyDescent="0.3">
      <c r="A399">
        <v>397</v>
      </c>
      <c r="B399">
        <v>0.95846700668334961</v>
      </c>
      <c r="C399">
        <v>1.0186794996261599</v>
      </c>
      <c r="D399">
        <v>1.345922112464905</v>
      </c>
      <c r="E399">
        <v>1.083460927009583</v>
      </c>
      <c r="F399">
        <v>1.067095279693604</v>
      </c>
    </row>
    <row r="400" spans="1:6" x14ac:dyDescent="0.3">
      <c r="A400">
        <v>398</v>
      </c>
      <c r="B400">
        <v>0.95876693725585938</v>
      </c>
      <c r="C400">
        <v>1.018617630004883</v>
      </c>
      <c r="D400">
        <v>1.3448657989501951</v>
      </c>
      <c r="E400">
        <v>1.0832546949386599</v>
      </c>
      <c r="F400">
        <v>1.0669271945953369</v>
      </c>
    </row>
    <row r="401" spans="1:6" x14ac:dyDescent="0.3">
      <c r="A401">
        <v>399</v>
      </c>
      <c r="B401">
        <v>0.95906686782836914</v>
      </c>
      <c r="C401">
        <v>1.0185555219650271</v>
      </c>
      <c r="D401">
        <v>1.3438106775283809</v>
      </c>
      <c r="E401">
        <v>1.0830487012863159</v>
      </c>
      <c r="F401">
        <v>1.066758990287781</v>
      </c>
    </row>
    <row r="402" spans="1:6" x14ac:dyDescent="0.3">
      <c r="A402">
        <v>400</v>
      </c>
      <c r="B402">
        <v>0.95936679840087891</v>
      </c>
      <c r="C402">
        <v>1.018493175506592</v>
      </c>
      <c r="D402">
        <v>1.3427567481994629</v>
      </c>
      <c r="E402">
        <v>1.0828428268432619</v>
      </c>
      <c r="F402">
        <v>1.066590547561646</v>
      </c>
    </row>
    <row r="403" spans="1:6" x14ac:dyDescent="0.3">
      <c r="A403">
        <v>401</v>
      </c>
      <c r="B403">
        <v>0.95966672897338867</v>
      </c>
      <c r="C403">
        <v>1.0184305906295781</v>
      </c>
      <c r="D403">
        <v>1.3417040109634399</v>
      </c>
      <c r="E403">
        <v>1.0826371908187871</v>
      </c>
      <c r="F403">
        <v>1.0664219856262209</v>
      </c>
    </row>
    <row r="404" spans="1:6" x14ac:dyDescent="0.3">
      <c r="A404">
        <v>402</v>
      </c>
      <c r="B404">
        <v>0.95996665954589844</v>
      </c>
      <c r="C404">
        <v>1.0183678865432739</v>
      </c>
      <c r="D404">
        <v>1.3406525850296021</v>
      </c>
      <c r="E404">
        <v>1.0824316740036011</v>
      </c>
      <c r="F404">
        <v>1.066253185272217</v>
      </c>
    </row>
    <row r="405" spans="1:6" x14ac:dyDescent="0.3">
      <c r="A405">
        <v>403</v>
      </c>
      <c r="B405">
        <v>0.9602665901184082</v>
      </c>
      <c r="C405">
        <v>1.0183049440383909</v>
      </c>
      <c r="D405">
        <v>1.3396023511886599</v>
      </c>
      <c r="E405">
        <v>1.0822263956069951</v>
      </c>
      <c r="F405">
        <v>1.0660842657089229</v>
      </c>
    </row>
    <row r="406" spans="1:6" x14ac:dyDescent="0.3">
      <c r="A406">
        <v>404</v>
      </c>
      <c r="B406">
        <v>0.96056652069091797</v>
      </c>
      <c r="C406">
        <v>1.0182416439056401</v>
      </c>
      <c r="D406">
        <v>1.338553309440613</v>
      </c>
      <c r="E406">
        <v>1.0820213556289671</v>
      </c>
      <c r="F406">
        <v>1.0659152269363401</v>
      </c>
    </row>
    <row r="407" spans="1:6" x14ac:dyDescent="0.3">
      <c r="A407">
        <v>405</v>
      </c>
      <c r="B407">
        <v>0.96086639165878296</v>
      </c>
      <c r="C407">
        <v>1.01817798614502</v>
      </c>
      <c r="D407">
        <v>1.337505578994751</v>
      </c>
      <c r="E407">
        <v>1.081816434860229</v>
      </c>
      <c r="F407">
        <v>1.065745949745178</v>
      </c>
    </row>
    <row r="408" spans="1:6" x14ac:dyDescent="0.3">
      <c r="A408">
        <v>406</v>
      </c>
      <c r="B408">
        <v>0.96116626262664795</v>
      </c>
      <c r="C408">
        <v>1.018114447593689</v>
      </c>
      <c r="D408">
        <v>1.336459159851074</v>
      </c>
      <c r="E408">
        <v>1.081611752510071</v>
      </c>
      <c r="F408">
        <v>1.065576553344727</v>
      </c>
    </row>
    <row r="409" spans="1:6" x14ac:dyDescent="0.3">
      <c r="A409">
        <v>407</v>
      </c>
      <c r="B409">
        <v>0.96146613359451294</v>
      </c>
      <c r="C409">
        <v>1.0180503129959111</v>
      </c>
      <c r="D409">
        <v>1.335413932800293</v>
      </c>
      <c r="E409">
        <v>1.0814071893692021</v>
      </c>
      <c r="F409">
        <v>1.0654070377349849</v>
      </c>
    </row>
    <row r="410" spans="1:6" x14ac:dyDescent="0.3">
      <c r="A410">
        <v>408</v>
      </c>
      <c r="B410">
        <v>0.96177428960800171</v>
      </c>
      <c r="C410">
        <v>1.0179861783981321</v>
      </c>
      <c r="D410">
        <v>1.334341764450073</v>
      </c>
      <c r="E410">
        <v>1.081196784973145</v>
      </c>
      <c r="F410">
        <v>1.0652346611022949</v>
      </c>
    </row>
    <row r="411" spans="1:6" x14ac:dyDescent="0.3">
      <c r="A411">
        <v>409</v>
      </c>
      <c r="B411">
        <v>0.96208244562149048</v>
      </c>
      <c r="C411">
        <v>1.0179216861724849</v>
      </c>
      <c r="D411">
        <v>1.333270907402039</v>
      </c>
      <c r="E411">
        <v>1.0809866189956669</v>
      </c>
      <c r="F411">
        <v>1.0650621652603149</v>
      </c>
    </row>
    <row r="412" spans="1:6" x14ac:dyDescent="0.3">
      <c r="A412">
        <v>410</v>
      </c>
      <c r="B412">
        <v>0.96239060163497925</v>
      </c>
      <c r="C412">
        <v>1.0178570747375491</v>
      </c>
      <c r="D412">
        <v>1.332201361656189</v>
      </c>
      <c r="E412">
        <v>1.080776572227478</v>
      </c>
      <c r="F412">
        <v>1.0648894309997561</v>
      </c>
    </row>
    <row r="413" spans="1:6" x14ac:dyDescent="0.3">
      <c r="A413">
        <v>411</v>
      </c>
      <c r="B413">
        <v>0.96269875764846802</v>
      </c>
      <c r="C413">
        <v>1.0177919864654541</v>
      </c>
      <c r="D413">
        <v>1.331133127212524</v>
      </c>
      <c r="E413">
        <v>1.0805667638778691</v>
      </c>
      <c r="F413">
        <v>1.064716577529907</v>
      </c>
    </row>
    <row r="414" spans="1:6" x14ac:dyDescent="0.3">
      <c r="A414">
        <v>412</v>
      </c>
      <c r="B414">
        <v>0.96300685405731201</v>
      </c>
      <c r="C414">
        <v>1.0177268981933589</v>
      </c>
      <c r="D414">
        <v>1.3300662040710449</v>
      </c>
      <c r="E414">
        <v>1.0803571939468379</v>
      </c>
      <c r="F414">
        <v>1.064543604850769</v>
      </c>
    </row>
    <row r="415" spans="1:6" x14ac:dyDescent="0.3">
      <c r="A415">
        <v>413</v>
      </c>
      <c r="B415">
        <v>0.96331495046615601</v>
      </c>
      <c r="C415">
        <v>1.017661333084106</v>
      </c>
      <c r="D415">
        <v>1.32900059223175</v>
      </c>
      <c r="E415">
        <v>1.0801477432250981</v>
      </c>
      <c r="F415">
        <v>1.064370393753052</v>
      </c>
    </row>
    <row r="416" spans="1:6" x14ac:dyDescent="0.3">
      <c r="A416">
        <v>414</v>
      </c>
      <c r="B416">
        <v>0.963623046875</v>
      </c>
      <c r="C416">
        <v>1.017595767974854</v>
      </c>
      <c r="D416">
        <v>1.3279364109039311</v>
      </c>
      <c r="E416">
        <v>1.079938530921936</v>
      </c>
      <c r="F416">
        <v>1.0641970634460449</v>
      </c>
    </row>
    <row r="417" spans="1:6" x14ac:dyDescent="0.3">
      <c r="A417">
        <v>415</v>
      </c>
      <c r="B417">
        <v>0.96393114328384399</v>
      </c>
      <c r="C417">
        <v>1.0175298452377319</v>
      </c>
      <c r="D417">
        <v>1.3268735408782959</v>
      </c>
      <c r="E417">
        <v>1.079729557037354</v>
      </c>
      <c r="F417">
        <v>1.064023494720459</v>
      </c>
    </row>
    <row r="418" spans="1:6" x14ac:dyDescent="0.3">
      <c r="A418">
        <v>416</v>
      </c>
      <c r="B418">
        <v>0.96423923969268799</v>
      </c>
      <c r="C418">
        <v>1.017463684082031</v>
      </c>
      <c r="D418">
        <v>1.325812101364136</v>
      </c>
      <c r="E418">
        <v>1.079520702362061</v>
      </c>
      <c r="F418">
        <v>1.0638498067855831</v>
      </c>
    </row>
    <row r="419" spans="1:6" x14ac:dyDescent="0.3">
      <c r="A419">
        <v>417</v>
      </c>
      <c r="B419">
        <v>0.96454733610153198</v>
      </c>
      <c r="C419">
        <v>1.0173971652984619</v>
      </c>
      <c r="D419">
        <v>1.3247519731521611</v>
      </c>
      <c r="E419">
        <v>1.0793120861053469</v>
      </c>
      <c r="F419">
        <v>1.0636758804321289</v>
      </c>
    </row>
    <row r="420" spans="1:6" x14ac:dyDescent="0.3">
      <c r="A420">
        <v>418</v>
      </c>
      <c r="B420">
        <v>0.96486002206802368</v>
      </c>
      <c r="C420">
        <v>1.017355799674988</v>
      </c>
      <c r="D420">
        <v>1.323517322540283</v>
      </c>
      <c r="E420">
        <v>1.0790913105010991</v>
      </c>
      <c r="F420">
        <v>1.0635092258453369</v>
      </c>
    </row>
    <row r="421" spans="1:6" x14ac:dyDescent="0.3">
      <c r="A421">
        <v>419</v>
      </c>
      <c r="B421">
        <v>0.96517282724380493</v>
      </c>
      <c r="C421">
        <v>1.0173143148422239</v>
      </c>
      <c r="D421">
        <v>1.3222833871841431</v>
      </c>
      <c r="E421">
        <v>1.0788706541061399</v>
      </c>
      <c r="F421">
        <v>1.0633424520492549</v>
      </c>
    </row>
    <row r="422" spans="1:6" x14ac:dyDescent="0.3">
      <c r="A422">
        <v>420</v>
      </c>
      <c r="B422">
        <v>0.9654812216758728</v>
      </c>
      <c r="C422">
        <v>1.017247319221497</v>
      </c>
      <c r="D422">
        <v>1.321226835250854</v>
      </c>
      <c r="E422">
        <v>1.078662514686584</v>
      </c>
      <c r="F422">
        <v>1.0631681680679319</v>
      </c>
    </row>
    <row r="423" spans="1:6" x14ac:dyDescent="0.3">
      <c r="A423">
        <v>421</v>
      </c>
      <c r="B423">
        <v>0.96579420566558838</v>
      </c>
      <c r="C423">
        <v>1.017205119132996</v>
      </c>
      <c r="D423">
        <v>1.3199945688247681</v>
      </c>
      <c r="E423">
        <v>1.0784420967102051</v>
      </c>
      <c r="F423">
        <v>1.0630010366439819</v>
      </c>
    </row>
    <row r="424" spans="1:6" x14ac:dyDescent="0.3">
      <c r="A424">
        <v>422</v>
      </c>
      <c r="B424">
        <v>0.9661027193069458</v>
      </c>
      <c r="C424">
        <v>1.017137765884399</v>
      </c>
      <c r="D424">
        <v>1.3189405202865601</v>
      </c>
      <c r="E424">
        <v>1.078234195709229</v>
      </c>
      <c r="F424">
        <v>1.06282639503479</v>
      </c>
    </row>
    <row r="425" spans="1:6" x14ac:dyDescent="0.3">
      <c r="A425">
        <v>423</v>
      </c>
      <c r="B425">
        <v>0.96641582250595093</v>
      </c>
      <c r="C425">
        <v>1.0170953273773189</v>
      </c>
      <c r="D425">
        <v>1.3177099227905269</v>
      </c>
      <c r="E425">
        <v>1.078014135360718</v>
      </c>
      <c r="F425">
        <v>1.062659025192261</v>
      </c>
    </row>
    <row r="426" spans="1:6" x14ac:dyDescent="0.3">
      <c r="A426">
        <v>424</v>
      </c>
      <c r="B426">
        <v>0.96672910451889038</v>
      </c>
      <c r="C426">
        <v>1.017052531242371</v>
      </c>
      <c r="D426">
        <v>1.3164800405502319</v>
      </c>
      <c r="E426">
        <v>1.077794194221497</v>
      </c>
      <c r="F426">
        <v>1.0624915361404419</v>
      </c>
    </row>
    <row r="427" spans="1:6" x14ac:dyDescent="0.3">
      <c r="A427">
        <v>425</v>
      </c>
      <c r="B427">
        <v>0.96703791618347168</v>
      </c>
      <c r="C427">
        <v>1.0169845819473271</v>
      </c>
      <c r="D427">
        <v>1.3154296875</v>
      </c>
      <c r="E427">
        <v>1.077586770057678</v>
      </c>
      <c r="F427">
        <v>1.062316417694092</v>
      </c>
    </row>
    <row r="428" spans="1:6" x14ac:dyDescent="0.3">
      <c r="A428">
        <v>426</v>
      </c>
      <c r="B428">
        <v>0.96735131740570068</v>
      </c>
      <c r="C428">
        <v>1.0169414281845091</v>
      </c>
      <c r="D428">
        <v>1.3142015933990481</v>
      </c>
      <c r="E428">
        <v>1.0773671865463259</v>
      </c>
      <c r="F428">
        <v>1.0621485710144041</v>
      </c>
    </row>
    <row r="429" spans="1:6" x14ac:dyDescent="0.3">
      <c r="A429">
        <v>427</v>
      </c>
      <c r="B429">
        <v>0.96766030788421631</v>
      </c>
      <c r="C429">
        <v>1.016872882843018</v>
      </c>
      <c r="D429">
        <v>1.313153862953186</v>
      </c>
      <c r="E429">
        <v>1.077160120010376</v>
      </c>
      <c r="F429">
        <v>1.0619732141494751</v>
      </c>
    </row>
    <row r="430" spans="1:6" x14ac:dyDescent="0.3">
      <c r="A430">
        <v>428</v>
      </c>
      <c r="B430">
        <v>0.96797388792037964</v>
      </c>
      <c r="C430">
        <v>1.0168294906616211</v>
      </c>
      <c r="D430">
        <v>1.3119275569915769</v>
      </c>
      <c r="E430">
        <v>1.076940774917603</v>
      </c>
      <c r="F430">
        <v>1.0618051290512081</v>
      </c>
    </row>
    <row r="431" spans="1:6" x14ac:dyDescent="0.3">
      <c r="A431">
        <v>429</v>
      </c>
      <c r="B431">
        <v>0.96829050779342651</v>
      </c>
      <c r="C431">
        <v>1.0167751312255859</v>
      </c>
      <c r="D431">
        <v>1.310835480690002</v>
      </c>
      <c r="E431">
        <v>1.07672655582428</v>
      </c>
      <c r="F431">
        <v>1.061637282371521</v>
      </c>
    </row>
    <row r="432" spans="1:6" x14ac:dyDescent="0.3">
      <c r="A432">
        <v>430</v>
      </c>
      <c r="B432">
        <v>0.96860718727111816</v>
      </c>
      <c r="C432">
        <v>1.0167208909988401</v>
      </c>
      <c r="D432">
        <v>1.3097443580627439</v>
      </c>
      <c r="E432">
        <v>1.076512455940247</v>
      </c>
      <c r="F432">
        <v>1.061469197273254</v>
      </c>
    </row>
    <row r="433" spans="1:6" x14ac:dyDescent="0.3">
      <c r="A433">
        <v>431</v>
      </c>
      <c r="B433">
        <v>0.96892392635345459</v>
      </c>
      <c r="C433">
        <v>1.016666173934937</v>
      </c>
      <c r="D433">
        <v>1.308654308319092</v>
      </c>
      <c r="E433">
        <v>1.076298594474792</v>
      </c>
      <c r="F433">
        <v>1.061300992965698</v>
      </c>
    </row>
    <row r="434" spans="1:6" x14ac:dyDescent="0.3">
      <c r="A434">
        <v>432</v>
      </c>
      <c r="B434">
        <v>0.96924066543579102</v>
      </c>
      <c r="C434">
        <v>1.0166114568710329</v>
      </c>
      <c r="D434">
        <v>1.307565331459045</v>
      </c>
      <c r="E434">
        <v>1.0760848522186279</v>
      </c>
      <c r="F434">
        <v>1.061132669448853</v>
      </c>
    </row>
    <row r="435" spans="1:6" x14ac:dyDescent="0.3">
      <c r="A435">
        <v>433</v>
      </c>
      <c r="B435">
        <v>0.96955746412277222</v>
      </c>
      <c r="C435">
        <v>1.01655638217926</v>
      </c>
      <c r="D435">
        <v>1.306477427482605</v>
      </c>
      <c r="E435">
        <v>1.0758712291717529</v>
      </c>
      <c r="F435">
        <v>1.0609642267227171</v>
      </c>
    </row>
    <row r="436" spans="1:6" x14ac:dyDescent="0.3">
      <c r="A436">
        <v>434</v>
      </c>
      <c r="B436">
        <v>0.96987432241439819</v>
      </c>
      <c r="C436">
        <v>1.016501188278198</v>
      </c>
      <c r="D436">
        <v>1.305390477180481</v>
      </c>
      <c r="E436">
        <v>1.075657844543457</v>
      </c>
      <c r="F436">
        <v>1.0607955455780029</v>
      </c>
    </row>
    <row r="437" spans="1:6" x14ac:dyDescent="0.3">
      <c r="A437">
        <v>435</v>
      </c>
      <c r="B437">
        <v>0.97019124031066895</v>
      </c>
      <c r="C437">
        <v>1.0164457559585569</v>
      </c>
      <c r="D437">
        <v>1.3043045997619629</v>
      </c>
      <c r="E437">
        <v>1.0754445791244509</v>
      </c>
      <c r="F437">
        <v>1.060626745223999</v>
      </c>
    </row>
    <row r="438" spans="1:6" x14ac:dyDescent="0.3">
      <c r="A438">
        <v>436</v>
      </c>
      <c r="B438">
        <v>0.9705081582069397</v>
      </c>
      <c r="C438">
        <v>1.0163900852203369</v>
      </c>
      <c r="D438">
        <v>1.3032199144363401</v>
      </c>
      <c r="E438">
        <v>1.0752314329147341</v>
      </c>
      <c r="F438">
        <v>1.060457825660706</v>
      </c>
    </row>
    <row r="439" spans="1:6" x14ac:dyDescent="0.3">
      <c r="A439">
        <v>437</v>
      </c>
      <c r="B439">
        <v>0.97082513570785522</v>
      </c>
      <c r="C439">
        <v>1.016334176063538</v>
      </c>
      <c r="D439">
        <v>1.302136301994324</v>
      </c>
      <c r="E439">
        <v>1.075018525123596</v>
      </c>
      <c r="F439">
        <v>1.060288786888123</v>
      </c>
    </row>
    <row r="440" spans="1:6" x14ac:dyDescent="0.3">
      <c r="A440">
        <v>438</v>
      </c>
      <c r="B440">
        <v>0.97114217281341553</v>
      </c>
      <c r="C440">
        <v>1.016278147697449</v>
      </c>
      <c r="D440">
        <v>1.3010537624359131</v>
      </c>
      <c r="E440">
        <v>1.074805736541748</v>
      </c>
      <c r="F440">
        <v>1.06011950969696</v>
      </c>
    </row>
    <row r="441" spans="1:6" x14ac:dyDescent="0.3">
      <c r="A441">
        <v>439</v>
      </c>
      <c r="B441">
        <v>0.97146761417388916</v>
      </c>
      <c r="C441">
        <v>1.016221761703491</v>
      </c>
      <c r="D441">
        <v>1.2999434471130371</v>
      </c>
      <c r="E441">
        <v>1.0745869874954219</v>
      </c>
      <c r="F441">
        <v>1.0599474906921389</v>
      </c>
    </row>
    <row r="442" spans="1:6" x14ac:dyDescent="0.3">
      <c r="A442">
        <v>440</v>
      </c>
      <c r="B442">
        <v>0.97179311513900757</v>
      </c>
      <c r="C442">
        <v>1.0161652565002439</v>
      </c>
      <c r="D442">
        <v>1.2988342046737671</v>
      </c>
      <c r="E442">
        <v>1.074368476867676</v>
      </c>
      <c r="F442">
        <v>1.059775233268738</v>
      </c>
    </row>
    <row r="443" spans="1:6" x14ac:dyDescent="0.3">
      <c r="A443">
        <v>441</v>
      </c>
      <c r="B443">
        <v>0.97211861610412598</v>
      </c>
      <c r="C443">
        <v>1.016108393669128</v>
      </c>
      <c r="D443">
        <v>1.297726154327393</v>
      </c>
      <c r="E443">
        <v>1.074150085449219</v>
      </c>
      <c r="F443">
        <v>1.0596028566360469</v>
      </c>
    </row>
    <row r="444" spans="1:6" x14ac:dyDescent="0.3">
      <c r="A444">
        <v>442</v>
      </c>
      <c r="B444">
        <v>0.97244417667388916</v>
      </c>
      <c r="C444">
        <v>1.0160515308380129</v>
      </c>
      <c r="D444">
        <v>1.296619176864624</v>
      </c>
      <c r="E444">
        <v>1.073931932449341</v>
      </c>
      <c r="F444">
        <v>1.0594303607940669</v>
      </c>
    </row>
    <row r="445" spans="1:6" x14ac:dyDescent="0.3">
      <c r="A445">
        <v>443</v>
      </c>
      <c r="B445">
        <v>0.97276979684829712</v>
      </c>
      <c r="C445">
        <v>1.0159943103790281</v>
      </c>
      <c r="D445">
        <v>1.295513391494751</v>
      </c>
      <c r="E445">
        <v>1.073713898658752</v>
      </c>
      <c r="F445">
        <v>1.0592576265335081</v>
      </c>
    </row>
    <row r="446" spans="1:6" x14ac:dyDescent="0.3">
      <c r="A446">
        <v>444</v>
      </c>
      <c r="B446">
        <v>0.97309547662734985</v>
      </c>
      <c r="C446">
        <v>1.0159368515014651</v>
      </c>
      <c r="D446">
        <v>1.294408798217773</v>
      </c>
      <c r="E446">
        <v>1.0734959840774541</v>
      </c>
      <c r="F446">
        <v>1.0590847730636599</v>
      </c>
    </row>
    <row r="447" spans="1:6" x14ac:dyDescent="0.3">
      <c r="A447">
        <v>445</v>
      </c>
      <c r="B447">
        <v>0.97342121601104736</v>
      </c>
      <c r="C447">
        <v>1.015879273414612</v>
      </c>
      <c r="D447">
        <v>1.2933052778244021</v>
      </c>
      <c r="E447">
        <v>1.0732783079147341</v>
      </c>
      <c r="F447">
        <v>1.058911800384521</v>
      </c>
    </row>
    <row r="448" spans="1:6" x14ac:dyDescent="0.3">
      <c r="A448">
        <v>446</v>
      </c>
      <c r="B448">
        <v>0.97374695539474487</v>
      </c>
      <c r="C448">
        <v>1.0158213376998899</v>
      </c>
      <c r="D448">
        <v>1.292202949523926</v>
      </c>
      <c r="E448">
        <v>1.0730607509613039</v>
      </c>
      <c r="F448">
        <v>1.058738589286804</v>
      </c>
    </row>
    <row r="449" spans="1:6" x14ac:dyDescent="0.3">
      <c r="A449">
        <v>447</v>
      </c>
      <c r="B449">
        <v>0.97407275438308716</v>
      </c>
      <c r="C449">
        <v>1.0157632827758789</v>
      </c>
      <c r="D449">
        <v>1.291101813316345</v>
      </c>
      <c r="E449">
        <v>1.0728434324264531</v>
      </c>
      <c r="F449">
        <v>1.0585652589797969</v>
      </c>
    </row>
    <row r="450" spans="1:6" x14ac:dyDescent="0.3">
      <c r="A450">
        <v>448</v>
      </c>
      <c r="B450">
        <v>0.97439861297607422</v>
      </c>
      <c r="C450">
        <v>1.015704989433289</v>
      </c>
      <c r="D450">
        <v>1.2900018692016599</v>
      </c>
      <c r="E450">
        <v>1.0726262331008909</v>
      </c>
      <c r="F450">
        <v>1.058391809463501</v>
      </c>
    </row>
    <row r="451" spans="1:6" x14ac:dyDescent="0.3">
      <c r="A451">
        <v>449</v>
      </c>
      <c r="B451">
        <v>0.97472447156906128</v>
      </c>
      <c r="C451">
        <v>1.0156464576721189</v>
      </c>
      <c r="D451">
        <v>1.288903117179871</v>
      </c>
      <c r="E451">
        <v>1.0724092721939089</v>
      </c>
      <c r="F451">
        <v>1.058218121528625</v>
      </c>
    </row>
    <row r="452" spans="1:6" x14ac:dyDescent="0.3">
      <c r="A452">
        <v>450</v>
      </c>
      <c r="B452">
        <v>0.97505038976669312</v>
      </c>
      <c r="C452">
        <v>1.015587687492371</v>
      </c>
      <c r="D452">
        <v>1.2878056764602659</v>
      </c>
      <c r="E452">
        <v>1.072192430496216</v>
      </c>
      <c r="F452">
        <v>1.05804431438446</v>
      </c>
    </row>
    <row r="453" spans="1:6" x14ac:dyDescent="0.3">
      <c r="A453">
        <v>451</v>
      </c>
      <c r="B453">
        <v>0.97537636756896973</v>
      </c>
      <c r="C453">
        <v>1.015528678894043</v>
      </c>
      <c r="D453">
        <v>1.2867094278335569</v>
      </c>
      <c r="E453">
        <v>1.0719758272171021</v>
      </c>
      <c r="F453">
        <v>1.0578703880310061</v>
      </c>
    </row>
    <row r="454" spans="1:6" x14ac:dyDescent="0.3">
      <c r="A454">
        <v>452</v>
      </c>
      <c r="B454">
        <v>0.97570240497589111</v>
      </c>
      <c r="C454">
        <v>1.015469431877136</v>
      </c>
      <c r="D454">
        <v>1.2856143712997441</v>
      </c>
      <c r="E454">
        <v>1.0717593431472781</v>
      </c>
      <c r="F454">
        <v>1.0576962232589719</v>
      </c>
    </row>
    <row r="455" spans="1:6" x14ac:dyDescent="0.3">
      <c r="A455">
        <v>453</v>
      </c>
      <c r="B455">
        <v>0.9760284423828125</v>
      </c>
      <c r="C455">
        <v>1.0154099464416499</v>
      </c>
      <c r="D455">
        <v>1.284520626068115</v>
      </c>
      <c r="E455">
        <v>1.0715429782867429</v>
      </c>
      <c r="F455">
        <v>1.0575219392776489</v>
      </c>
    </row>
    <row r="456" spans="1:6" x14ac:dyDescent="0.3">
      <c r="A456">
        <v>454</v>
      </c>
      <c r="B456">
        <v>0.97635453939437866</v>
      </c>
      <c r="C456">
        <v>1.015350461006165</v>
      </c>
      <c r="D456">
        <v>1.2834280729293821</v>
      </c>
      <c r="E456">
        <v>1.071326851844788</v>
      </c>
      <c r="F456">
        <v>1.0573475360870359</v>
      </c>
    </row>
    <row r="457" spans="1:6" x14ac:dyDescent="0.3">
      <c r="A457">
        <v>455</v>
      </c>
      <c r="B457">
        <v>0.9766806960105896</v>
      </c>
      <c r="C457">
        <v>1.015290498733521</v>
      </c>
      <c r="D457">
        <v>1.282336831092834</v>
      </c>
      <c r="E457">
        <v>1.071110844612122</v>
      </c>
      <c r="F457">
        <v>1.057172894477844</v>
      </c>
    </row>
    <row r="458" spans="1:6" x14ac:dyDescent="0.3">
      <c r="A458">
        <v>456</v>
      </c>
      <c r="B458">
        <v>0.9770088791847229</v>
      </c>
      <c r="C458">
        <v>1.0152196884155269</v>
      </c>
      <c r="D458">
        <v>1.2813892364501951</v>
      </c>
      <c r="E458">
        <v>1.070900559425354</v>
      </c>
      <c r="F458">
        <v>1.056998491287231</v>
      </c>
    </row>
    <row r="459" spans="1:6" x14ac:dyDescent="0.3">
      <c r="A459">
        <v>457</v>
      </c>
      <c r="B459">
        <v>0.97733700275421143</v>
      </c>
      <c r="C459">
        <v>1.015148520469666</v>
      </c>
      <c r="D459">
        <v>1.2804433107376101</v>
      </c>
      <c r="E459">
        <v>1.070690512657166</v>
      </c>
      <c r="F459">
        <v>1.0568239688873291</v>
      </c>
    </row>
    <row r="460" spans="1:6" x14ac:dyDescent="0.3">
      <c r="A460">
        <v>458</v>
      </c>
      <c r="B460">
        <v>0.97766506671905518</v>
      </c>
      <c r="C460">
        <v>1.0150771141052251</v>
      </c>
      <c r="D460">
        <v>1.2794990539550779</v>
      </c>
      <c r="E460">
        <v>1.0704807043075559</v>
      </c>
      <c r="F460">
        <v>1.0566492080688481</v>
      </c>
    </row>
    <row r="461" spans="1:6" x14ac:dyDescent="0.3">
      <c r="A461">
        <v>459</v>
      </c>
      <c r="B461">
        <v>0.97799301147460938</v>
      </c>
      <c r="C461">
        <v>1.015005469322205</v>
      </c>
      <c r="D461">
        <v>1.2785564661026001</v>
      </c>
      <c r="E461">
        <v>1.0702711343765261</v>
      </c>
      <c r="F461">
        <v>1.0564742088317871</v>
      </c>
    </row>
    <row r="462" spans="1:6" x14ac:dyDescent="0.3">
      <c r="A462">
        <v>460</v>
      </c>
      <c r="B462">
        <v>0.9783208966255188</v>
      </c>
      <c r="C462">
        <v>1.014933586120605</v>
      </c>
      <c r="D462">
        <v>1.277615547180176</v>
      </c>
      <c r="E462">
        <v>1.0700616836547849</v>
      </c>
      <c r="F462">
        <v>1.056299090385437</v>
      </c>
    </row>
    <row r="463" spans="1:6" x14ac:dyDescent="0.3">
      <c r="A463">
        <v>461</v>
      </c>
      <c r="B463">
        <v>0.97864872217178345</v>
      </c>
      <c r="C463">
        <v>1.0148613452911379</v>
      </c>
      <c r="D463">
        <v>1.276676297187805</v>
      </c>
      <c r="E463">
        <v>1.069852471351624</v>
      </c>
      <c r="F463">
        <v>1.056123733520508</v>
      </c>
    </row>
    <row r="464" spans="1:6" x14ac:dyDescent="0.3">
      <c r="A464">
        <v>462</v>
      </c>
      <c r="B464">
        <v>0.97897648811340332</v>
      </c>
      <c r="C464">
        <v>1.0147889852523799</v>
      </c>
      <c r="D464">
        <v>1.2757387161254881</v>
      </c>
      <c r="E464">
        <v>1.069643497467041</v>
      </c>
      <c r="F464">
        <v>1.0559482574462891</v>
      </c>
    </row>
    <row r="465" spans="1:6" x14ac:dyDescent="0.3">
      <c r="A465">
        <v>463</v>
      </c>
      <c r="B465">
        <v>0.97931265830993652</v>
      </c>
      <c r="C465">
        <v>1.0147163867950439</v>
      </c>
      <c r="D465">
        <v>1.274773478507996</v>
      </c>
      <c r="E465">
        <v>1.069428682327271</v>
      </c>
      <c r="F465">
        <v>1.055769801139832</v>
      </c>
    </row>
    <row r="466" spans="1:6" x14ac:dyDescent="0.3">
      <c r="A466">
        <v>464</v>
      </c>
      <c r="B466">
        <v>0.97964876890182495</v>
      </c>
      <c r="C466">
        <v>1.0146434307098391</v>
      </c>
      <c r="D466">
        <v>1.2738099098205571</v>
      </c>
      <c r="E466">
        <v>1.0692141056060791</v>
      </c>
      <c r="F466">
        <v>1.055591225624084</v>
      </c>
    </row>
    <row r="467" spans="1:6" x14ac:dyDescent="0.3">
      <c r="A467">
        <v>465</v>
      </c>
      <c r="B467">
        <v>0.9799848198890686</v>
      </c>
      <c r="C467">
        <v>1.0145701169967649</v>
      </c>
      <c r="D467">
        <v>1.2728481292724609</v>
      </c>
      <c r="E467">
        <v>1.068999767303467</v>
      </c>
      <c r="F467">
        <v>1.0554124116897581</v>
      </c>
    </row>
    <row r="468" spans="1:6" x14ac:dyDescent="0.3">
      <c r="A468">
        <v>466</v>
      </c>
      <c r="B468">
        <v>0.98032075166702271</v>
      </c>
      <c r="C468">
        <v>1.0144966840744021</v>
      </c>
      <c r="D468">
        <v>1.2718881368637081</v>
      </c>
      <c r="E468">
        <v>1.068785667419434</v>
      </c>
      <c r="F468">
        <v>1.055233359336853</v>
      </c>
    </row>
    <row r="469" spans="1:6" x14ac:dyDescent="0.3">
      <c r="A469">
        <v>467</v>
      </c>
      <c r="B469">
        <v>0.98065662384033203</v>
      </c>
      <c r="C469">
        <v>1.014423012733459</v>
      </c>
      <c r="D469">
        <v>1.27092981338501</v>
      </c>
      <c r="E469">
        <v>1.068571805953979</v>
      </c>
      <c r="F469">
        <v>1.055054187774658</v>
      </c>
    </row>
    <row r="470" spans="1:6" x14ac:dyDescent="0.3">
      <c r="A470">
        <v>468</v>
      </c>
      <c r="B470">
        <v>0.98099243640899658</v>
      </c>
      <c r="C470">
        <v>1.014348983764648</v>
      </c>
      <c r="D470">
        <v>1.2699732780456541</v>
      </c>
      <c r="E470">
        <v>1.0683580636978149</v>
      </c>
      <c r="F470">
        <v>1.0548747777938841</v>
      </c>
    </row>
    <row r="471" spans="1:6" x14ac:dyDescent="0.3">
      <c r="A471">
        <v>469</v>
      </c>
      <c r="B471">
        <v>0.98132818937301636</v>
      </c>
      <c r="C471">
        <v>1.0142747163772581</v>
      </c>
      <c r="D471">
        <v>1.2690186500549321</v>
      </c>
      <c r="E471">
        <v>1.068144559860229</v>
      </c>
      <c r="F471">
        <v>1.054695129394531</v>
      </c>
    </row>
    <row r="472" spans="1:6" x14ac:dyDescent="0.3">
      <c r="A472">
        <v>470</v>
      </c>
      <c r="B472">
        <v>0.98166388273239136</v>
      </c>
      <c r="C472">
        <v>1.0142002105712891</v>
      </c>
      <c r="D472">
        <v>1.268065810203552</v>
      </c>
      <c r="E472">
        <v>1.0679312944412229</v>
      </c>
      <c r="F472">
        <v>1.0545153617858889</v>
      </c>
    </row>
    <row r="473" spans="1:6" x14ac:dyDescent="0.3">
      <c r="A473">
        <v>471</v>
      </c>
      <c r="B473">
        <v>0.98199945688247681</v>
      </c>
      <c r="C473">
        <v>1.0141254663467409</v>
      </c>
      <c r="D473">
        <v>1.2671147584915159</v>
      </c>
      <c r="E473">
        <v>1.0677182674407959</v>
      </c>
      <c r="F473">
        <v>1.054335355758667</v>
      </c>
    </row>
    <row r="474" spans="1:6" x14ac:dyDescent="0.3">
      <c r="A474">
        <v>472</v>
      </c>
      <c r="B474">
        <v>0.98233497142791748</v>
      </c>
      <c r="C474">
        <v>1.014050364494324</v>
      </c>
      <c r="D474">
        <v>1.266165494918823</v>
      </c>
      <c r="E474">
        <v>1.067505478858948</v>
      </c>
      <c r="F474">
        <v>1.054155111312866</v>
      </c>
    </row>
    <row r="475" spans="1:6" x14ac:dyDescent="0.3">
      <c r="A475">
        <v>473</v>
      </c>
      <c r="B475">
        <v>0.98267042636871338</v>
      </c>
      <c r="C475">
        <v>1.013975143432617</v>
      </c>
      <c r="D475">
        <v>1.265218138694763</v>
      </c>
      <c r="E475">
        <v>1.0672929286956789</v>
      </c>
      <c r="F475">
        <v>1.0539747476577761</v>
      </c>
    </row>
    <row r="476" spans="1:6" x14ac:dyDescent="0.3">
      <c r="A476">
        <v>474</v>
      </c>
      <c r="B476">
        <v>0.9830058217048645</v>
      </c>
      <c r="C476">
        <v>1.013899564743042</v>
      </c>
      <c r="D476">
        <v>1.2642726898193359</v>
      </c>
      <c r="E476">
        <v>1.067080616950989</v>
      </c>
      <c r="F476">
        <v>1.053794145584106</v>
      </c>
    </row>
    <row r="477" spans="1:6" x14ac:dyDescent="0.3">
      <c r="A477">
        <v>475</v>
      </c>
      <c r="B477">
        <v>0.98334109783172607</v>
      </c>
      <c r="C477">
        <v>1.0138237476348879</v>
      </c>
      <c r="D477">
        <v>1.263329029083252</v>
      </c>
      <c r="E477">
        <v>1.0668685436248779</v>
      </c>
      <c r="F477">
        <v>1.0536133050918579</v>
      </c>
    </row>
    <row r="478" spans="1:6" x14ac:dyDescent="0.3">
      <c r="A478">
        <v>476</v>
      </c>
      <c r="B478">
        <v>0.98368483781814575</v>
      </c>
      <c r="C478">
        <v>1.0137476921081541</v>
      </c>
      <c r="D478">
        <v>1.2623575925827031</v>
      </c>
      <c r="E478">
        <v>1.0666506290435791</v>
      </c>
      <c r="F478">
        <v>1.053429484367371</v>
      </c>
    </row>
    <row r="479" spans="1:6" x14ac:dyDescent="0.3">
      <c r="A479">
        <v>477</v>
      </c>
      <c r="B479">
        <v>0.98402845859527588</v>
      </c>
      <c r="C479">
        <v>1.013671278953552</v>
      </c>
      <c r="D479">
        <v>1.2613880634307859</v>
      </c>
      <c r="E479">
        <v>1.0664329528808589</v>
      </c>
      <c r="F479">
        <v>1.053245544433594</v>
      </c>
    </row>
    <row r="480" spans="1:6" x14ac:dyDescent="0.3">
      <c r="A480">
        <v>478</v>
      </c>
      <c r="B480">
        <v>0.98437201976776123</v>
      </c>
      <c r="C480">
        <v>1.0135946273803711</v>
      </c>
      <c r="D480">
        <v>1.260420560836792</v>
      </c>
      <c r="E480">
        <v>1.066215515136719</v>
      </c>
      <c r="F480">
        <v>1.053061366081238</v>
      </c>
    </row>
    <row r="481" spans="1:6" x14ac:dyDescent="0.3">
      <c r="A481">
        <v>479</v>
      </c>
      <c r="B481">
        <v>0.98471552133560181</v>
      </c>
      <c r="C481">
        <v>1.0135177373886111</v>
      </c>
      <c r="D481">
        <v>1.2594549655914311</v>
      </c>
      <c r="E481">
        <v>1.065998315811157</v>
      </c>
      <c r="F481">
        <v>1.052876949310303</v>
      </c>
    </row>
    <row r="482" spans="1:6" x14ac:dyDescent="0.3">
      <c r="A482">
        <v>480</v>
      </c>
      <c r="B482">
        <v>0.98505896329879761</v>
      </c>
      <c r="C482">
        <v>1.0134404897689819</v>
      </c>
      <c r="D482">
        <v>1.2584912776947019</v>
      </c>
      <c r="E482">
        <v>1.065781354904175</v>
      </c>
      <c r="F482">
        <v>1.052692294120789</v>
      </c>
    </row>
    <row r="483" spans="1:6" x14ac:dyDescent="0.3">
      <c r="A483">
        <v>481</v>
      </c>
      <c r="B483">
        <v>0.98540234565734863</v>
      </c>
      <c r="C483">
        <v>1.013363122940063</v>
      </c>
      <c r="D483">
        <v>1.257529616355896</v>
      </c>
      <c r="E483">
        <v>1.065564632415771</v>
      </c>
      <c r="F483">
        <v>1.0525075197219851</v>
      </c>
    </row>
    <row r="484" spans="1:6" x14ac:dyDescent="0.3">
      <c r="A484">
        <v>482</v>
      </c>
      <c r="B484">
        <v>0.98574560880661011</v>
      </c>
      <c r="C484">
        <v>1.013285279273987</v>
      </c>
      <c r="D484">
        <v>1.256569981575012</v>
      </c>
      <c r="E484">
        <v>1.065348267555237</v>
      </c>
      <c r="F484">
        <v>1.0523225069046021</v>
      </c>
    </row>
    <row r="485" spans="1:6" x14ac:dyDescent="0.3">
      <c r="A485">
        <v>483</v>
      </c>
      <c r="B485">
        <v>0.98608881235122681</v>
      </c>
      <c r="C485">
        <v>1.013207316398621</v>
      </c>
      <c r="D485">
        <v>1.255612254142761</v>
      </c>
      <c r="E485">
        <v>1.065132141113281</v>
      </c>
      <c r="F485">
        <v>1.0521372556686399</v>
      </c>
    </row>
    <row r="486" spans="1:6" x14ac:dyDescent="0.3">
      <c r="A486">
        <v>484</v>
      </c>
      <c r="B486">
        <v>0.9864344596862793</v>
      </c>
      <c r="C486">
        <v>1.0131562948226931</v>
      </c>
      <c r="D486">
        <v>1.254441618919373</v>
      </c>
      <c r="E486">
        <v>1.064904093742371</v>
      </c>
      <c r="F486">
        <v>1.051959156990051</v>
      </c>
    </row>
    <row r="487" spans="1:6" x14ac:dyDescent="0.3">
      <c r="A487">
        <v>485</v>
      </c>
      <c r="B487">
        <v>0.98678022623062134</v>
      </c>
      <c r="C487">
        <v>1.013105154037476</v>
      </c>
      <c r="D487">
        <v>1.2532719373703001</v>
      </c>
      <c r="E487">
        <v>1.06467616558075</v>
      </c>
      <c r="F487">
        <v>1.0517809391021731</v>
      </c>
    </row>
    <row r="488" spans="1:6" x14ac:dyDescent="0.3">
      <c r="A488">
        <v>486</v>
      </c>
      <c r="B488">
        <v>0.98712360858917236</v>
      </c>
      <c r="C488">
        <v>1.0130264759063721</v>
      </c>
      <c r="D488">
        <v>1.2523193359375</v>
      </c>
      <c r="E488">
        <v>1.0644605159759519</v>
      </c>
      <c r="F488">
        <v>1.051595211029053</v>
      </c>
    </row>
    <row r="489" spans="1:6" x14ac:dyDescent="0.3">
      <c r="A489">
        <v>487</v>
      </c>
      <c r="B489">
        <v>0.98746943473815918</v>
      </c>
      <c r="C489">
        <v>1.012974858283997</v>
      </c>
      <c r="D489">
        <v>1.2511521577835081</v>
      </c>
      <c r="E489">
        <v>1.0642329454421999</v>
      </c>
      <c r="F489">
        <v>1.0514166355133061</v>
      </c>
    </row>
    <row r="490" spans="1:6" x14ac:dyDescent="0.3">
      <c r="A490">
        <v>488</v>
      </c>
      <c r="B490">
        <v>0.98781281709671021</v>
      </c>
      <c r="C490">
        <v>1.0128957033157351</v>
      </c>
      <c r="D490">
        <v>1.250203132629395</v>
      </c>
      <c r="E490">
        <v>1.064017772674561</v>
      </c>
      <c r="F490">
        <v>1.0512305498123169</v>
      </c>
    </row>
    <row r="491" spans="1:6" x14ac:dyDescent="0.3">
      <c r="A491">
        <v>489</v>
      </c>
      <c r="B491">
        <v>0.98815864324569702</v>
      </c>
      <c r="C491">
        <v>1.0128436088562009</v>
      </c>
      <c r="D491">
        <v>1.249038457870483</v>
      </c>
      <c r="E491">
        <v>1.063790559768677</v>
      </c>
      <c r="F491">
        <v>1.0510516166687009</v>
      </c>
    </row>
    <row r="492" spans="1:6" x14ac:dyDescent="0.3">
      <c r="A492">
        <v>490</v>
      </c>
      <c r="B492">
        <v>0.98850327730178833</v>
      </c>
      <c r="C492">
        <v>1.012752890586853</v>
      </c>
      <c r="D492">
        <v>1.2482467889785771</v>
      </c>
      <c r="E492">
        <v>1.063581705093384</v>
      </c>
      <c r="F492">
        <v>1.050865530967712</v>
      </c>
    </row>
    <row r="493" spans="1:6" x14ac:dyDescent="0.3">
      <c r="A493">
        <v>491</v>
      </c>
      <c r="B493">
        <v>0.98885881900787354</v>
      </c>
      <c r="C493">
        <v>1.0126892328262329</v>
      </c>
      <c r="D493">
        <v>1.247208714485168</v>
      </c>
      <c r="E493">
        <v>1.0633547306060791</v>
      </c>
      <c r="F493">
        <v>1.050683856010437</v>
      </c>
    </row>
    <row r="494" spans="1:6" x14ac:dyDescent="0.3">
      <c r="A494">
        <v>492</v>
      </c>
      <c r="B494">
        <v>0.98921436071395874</v>
      </c>
      <c r="C494">
        <v>1.0126253366470339</v>
      </c>
      <c r="D494">
        <v>1.2461720705032351</v>
      </c>
      <c r="E494">
        <v>1.063127994537354</v>
      </c>
      <c r="F494">
        <v>1.050501942634583</v>
      </c>
    </row>
    <row r="495" spans="1:6" x14ac:dyDescent="0.3">
      <c r="A495">
        <v>493</v>
      </c>
      <c r="B495">
        <v>0.98956990242004395</v>
      </c>
      <c r="C495">
        <v>1.012561082839966</v>
      </c>
      <c r="D495">
        <v>1.2451368570327761</v>
      </c>
      <c r="E495">
        <v>1.062901377677917</v>
      </c>
      <c r="F495">
        <v>1.050319910049438</v>
      </c>
    </row>
    <row r="496" spans="1:6" x14ac:dyDescent="0.3">
      <c r="A496">
        <v>494</v>
      </c>
      <c r="B496">
        <v>0.98992544412612915</v>
      </c>
      <c r="C496">
        <v>1.0124968290328979</v>
      </c>
      <c r="D496">
        <v>1.2441031932830811</v>
      </c>
      <c r="E496">
        <v>1.062674999237061</v>
      </c>
      <c r="F496">
        <v>1.0501376390457151</v>
      </c>
    </row>
    <row r="497" spans="1:6" x14ac:dyDescent="0.3">
      <c r="A497">
        <v>495</v>
      </c>
      <c r="B497">
        <v>0.99028098583221436</v>
      </c>
      <c r="C497">
        <v>1.012432217597961</v>
      </c>
      <c r="D497">
        <v>1.2430709600448611</v>
      </c>
      <c r="E497">
        <v>1.0624488592147829</v>
      </c>
      <c r="F497">
        <v>1.0499552488327031</v>
      </c>
    </row>
    <row r="498" spans="1:6" x14ac:dyDescent="0.3">
      <c r="A498">
        <v>496</v>
      </c>
      <c r="B498">
        <v>0.99063652753829956</v>
      </c>
      <c r="C498">
        <v>1.0123671293258669</v>
      </c>
      <c r="D498">
        <v>1.242040276527405</v>
      </c>
      <c r="E498">
        <v>1.062222838401794</v>
      </c>
      <c r="F498">
        <v>1.0497726202011111</v>
      </c>
    </row>
    <row r="499" spans="1:6" x14ac:dyDescent="0.3">
      <c r="A499">
        <v>497</v>
      </c>
      <c r="B499">
        <v>0.99099206924438477</v>
      </c>
      <c r="C499">
        <v>1.012302160263062</v>
      </c>
      <c r="D499">
        <v>1.2410111427307129</v>
      </c>
      <c r="E499">
        <v>1.061997056007385</v>
      </c>
      <c r="F499">
        <v>1.0495897531509399</v>
      </c>
    </row>
    <row r="500" spans="1:6" x14ac:dyDescent="0.3">
      <c r="A500">
        <v>498</v>
      </c>
      <c r="B500">
        <v>0.99134761095046997</v>
      </c>
      <c r="C500">
        <v>1.0122368335723879</v>
      </c>
      <c r="D500">
        <v>1.2399835586547849</v>
      </c>
      <c r="E500">
        <v>1.061771512031555</v>
      </c>
      <c r="F500">
        <v>1.049406766891479</v>
      </c>
    </row>
    <row r="501" spans="1:6" x14ac:dyDescent="0.3">
      <c r="A501">
        <v>499</v>
      </c>
      <c r="B501">
        <v>0.99170315265655518</v>
      </c>
      <c r="C501">
        <v>1.012171268463135</v>
      </c>
      <c r="D501">
        <v>1.238957524299622</v>
      </c>
      <c r="E501">
        <v>1.0615460872650151</v>
      </c>
      <c r="F501">
        <v>1.0492235422134399</v>
      </c>
    </row>
    <row r="502" spans="1:6" x14ac:dyDescent="0.3">
      <c r="A502">
        <v>500</v>
      </c>
      <c r="B502">
        <v>0.99205869436264038</v>
      </c>
      <c r="C502">
        <v>1.012105464935303</v>
      </c>
      <c r="D502">
        <v>1.2379330396652219</v>
      </c>
      <c r="E502">
        <v>1.061320900917053</v>
      </c>
      <c r="F502">
        <v>1.0490401983261111</v>
      </c>
    </row>
    <row r="503" spans="1:6" x14ac:dyDescent="0.3">
      <c r="A503">
        <v>501</v>
      </c>
      <c r="B503">
        <v>0.99241423606872559</v>
      </c>
      <c r="C503">
        <v>1.012039422988892</v>
      </c>
      <c r="D503">
        <v>1.2369101047515869</v>
      </c>
      <c r="E503">
        <v>1.0610959529876709</v>
      </c>
      <c r="F503">
        <v>1.0488566160202031</v>
      </c>
    </row>
    <row r="504" spans="1:6" x14ac:dyDescent="0.3">
      <c r="A504">
        <v>502</v>
      </c>
      <c r="B504">
        <v>0.99276977777481079</v>
      </c>
      <c r="C504">
        <v>1.0119731426239009</v>
      </c>
      <c r="D504">
        <v>1.2358888387680049</v>
      </c>
      <c r="E504">
        <v>1.0608711242675779</v>
      </c>
      <c r="F504">
        <v>1.0486729145050051</v>
      </c>
    </row>
    <row r="505" spans="1:6" x14ac:dyDescent="0.3">
      <c r="A505">
        <v>503</v>
      </c>
      <c r="B505">
        <v>0.993125319480896</v>
      </c>
      <c r="C505">
        <v>1.011906623840332</v>
      </c>
      <c r="D505">
        <v>1.234869122505188</v>
      </c>
      <c r="E505">
        <v>1.060646533966064</v>
      </c>
      <c r="F505">
        <v>1.048488974571228</v>
      </c>
    </row>
    <row r="506" spans="1:6" x14ac:dyDescent="0.3">
      <c r="A506">
        <v>504</v>
      </c>
      <c r="B506">
        <v>0.9934808611869812</v>
      </c>
      <c r="C506">
        <v>1.011839866638184</v>
      </c>
      <c r="D506">
        <v>1.2338510751724241</v>
      </c>
      <c r="E506">
        <v>1.0604221820831301</v>
      </c>
      <c r="F506">
        <v>1.0483049154281621</v>
      </c>
    </row>
    <row r="507" spans="1:6" x14ac:dyDescent="0.3">
      <c r="A507">
        <v>505</v>
      </c>
      <c r="B507">
        <v>0.99383640289306641</v>
      </c>
      <c r="C507">
        <v>1.011772990226746</v>
      </c>
      <c r="D507">
        <v>1.232834577560425</v>
      </c>
      <c r="E507">
        <v>1.060198068618774</v>
      </c>
      <c r="F507">
        <v>1.0481206178665159</v>
      </c>
    </row>
    <row r="508" spans="1:6" x14ac:dyDescent="0.3">
      <c r="A508">
        <v>506</v>
      </c>
      <c r="B508">
        <v>0.99419194459915161</v>
      </c>
      <c r="C508">
        <v>1.011705756187439</v>
      </c>
      <c r="D508">
        <v>1.231819748878479</v>
      </c>
      <c r="E508">
        <v>1.0599740743637081</v>
      </c>
      <c r="F508">
        <v>1.0479362010955811</v>
      </c>
    </row>
    <row r="509" spans="1:6" x14ac:dyDescent="0.3">
      <c r="A509">
        <v>507</v>
      </c>
      <c r="B509">
        <v>0.99454748630523682</v>
      </c>
      <c r="C509">
        <v>1.011638283729553</v>
      </c>
      <c r="D509">
        <v>1.2308065891265869</v>
      </c>
      <c r="E509">
        <v>1.0597503185272219</v>
      </c>
      <c r="F509">
        <v>1.0477515459060669</v>
      </c>
    </row>
    <row r="510" spans="1:6" x14ac:dyDescent="0.3">
      <c r="A510">
        <v>508</v>
      </c>
      <c r="B510">
        <v>0.99490302801132202</v>
      </c>
      <c r="C510">
        <v>1.0115704536437991</v>
      </c>
      <c r="D510">
        <v>1.229795098304749</v>
      </c>
      <c r="E510">
        <v>1.059526801109314</v>
      </c>
      <c r="F510">
        <v>1.0475666522979741</v>
      </c>
    </row>
    <row r="511" spans="1:6" x14ac:dyDescent="0.3">
      <c r="A511">
        <v>509</v>
      </c>
      <c r="B511">
        <v>0.99525851011276245</v>
      </c>
      <c r="C511">
        <v>1.011502623558044</v>
      </c>
      <c r="D511">
        <v>1.228785395622253</v>
      </c>
      <c r="E511">
        <v>1.059303402900696</v>
      </c>
      <c r="F511">
        <v>1.047381639480591</v>
      </c>
    </row>
    <row r="512" spans="1:6" x14ac:dyDescent="0.3">
      <c r="A512">
        <v>510</v>
      </c>
      <c r="B512">
        <v>0.99561399221420288</v>
      </c>
      <c r="C512">
        <v>1.0114344358444209</v>
      </c>
      <c r="D512">
        <v>1.227777361869812</v>
      </c>
      <c r="E512">
        <v>1.059080243110657</v>
      </c>
      <c r="F512">
        <v>1.0471963882446289</v>
      </c>
    </row>
    <row r="513" spans="1:6" x14ac:dyDescent="0.3">
      <c r="A513">
        <v>511</v>
      </c>
      <c r="B513">
        <v>0.99596947431564331</v>
      </c>
      <c r="C513">
        <v>1.011366128921509</v>
      </c>
      <c r="D513">
        <v>1.2267709970474241</v>
      </c>
      <c r="E513">
        <v>1.058857321739197</v>
      </c>
      <c r="F513">
        <v>1.047011017799377</v>
      </c>
    </row>
    <row r="514" spans="1:6" x14ac:dyDescent="0.3">
      <c r="A514">
        <v>512</v>
      </c>
      <c r="B514">
        <v>0.99632495641708374</v>
      </c>
      <c r="C514">
        <v>1.011297345161438</v>
      </c>
      <c r="D514">
        <v>1.2257664203643801</v>
      </c>
      <c r="E514">
        <v>1.0586346387863159</v>
      </c>
      <c r="F514">
        <v>1.0468254089355471</v>
      </c>
    </row>
    <row r="515" spans="1:6" x14ac:dyDescent="0.3">
      <c r="A515">
        <v>513</v>
      </c>
      <c r="B515">
        <v>0.99668043851852417</v>
      </c>
      <c r="C515">
        <v>1.0112284421920781</v>
      </c>
      <c r="D515">
        <v>1.2247636318206789</v>
      </c>
      <c r="E515">
        <v>1.0584121942520139</v>
      </c>
      <c r="F515">
        <v>1.046639561653137</v>
      </c>
    </row>
    <row r="516" spans="1:6" x14ac:dyDescent="0.3">
      <c r="A516">
        <v>514</v>
      </c>
      <c r="B516">
        <v>0.99703633785247803</v>
      </c>
      <c r="C516">
        <v>1.0111479759216311</v>
      </c>
      <c r="D516">
        <v>1.223926186561584</v>
      </c>
      <c r="E516">
        <v>1.0581963062286379</v>
      </c>
      <c r="F516">
        <v>1.046454071998596</v>
      </c>
    </row>
    <row r="517" spans="1:6" x14ac:dyDescent="0.3">
      <c r="A517">
        <v>515</v>
      </c>
      <c r="B517">
        <v>0.99740070104598999</v>
      </c>
      <c r="C517">
        <v>1.011067152023315</v>
      </c>
      <c r="D517">
        <v>1.2230603694915769</v>
      </c>
      <c r="E517">
        <v>1.0579744577407839</v>
      </c>
      <c r="F517">
        <v>1.0462654829025271</v>
      </c>
    </row>
    <row r="518" spans="1:6" x14ac:dyDescent="0.3">
      <c r="A518">
        <v>516</v>
      </c>
      <c r="B518">
        <v>0.9977649450302124</v>
      </c>
      <c r="C518">
        <v>1.0109860897064209</v>
      </c>
      <c r="D518">
        <v>1.2221968173980711</v>
      </c>
      <c r="E518">
        <v>1.0577529668807979</v>
      </c>
      <c r="F518">
        <v>1.046076655387878</v>
      </c>
    </row>
    <row r="519" spans="1:6" x14ac:dyDescent="0.3">
      <c r="A519">
        <v>517</v>
      </c>
      <c r="B519">
        <v>0.99812906980514526</v>
      </c>
      <c r="C519">
        <v>1.0109046697616579</v>
      </c>
      <c r="D519">
        <v>1.221335649490356</v>
      </c>
      <c r="E519">
        <v>1.0575317144393921</v>
      </c>
      <c r="F519">
        <v>1.0458875894546511</v>
      </c>
    </row>
    <row r="520" spans="1:6" x14ac:dyDescent="0.3">
      <c r="A520">
        <v>518</v>
      </c>
      <c r="B520">
        <v>0.99849772453308105</v>
      </c>
      <c r="C520">
        <v>1.0108481645584111</v>
      </c>
      <c r="D520">
        <v>1.220252513885498</v>
      </c>
      <c r="E520">
        <v>1.0572975873947139</v>
      </c>
      <c r="F520">
        <v>1.045706152915955</v>
      </c>
    </row>
    <row r="521" spans="1:6" x14ac:dyDescent="0.3">
      <c r="A521">
        <v>519</v>
      </c>
      <c r="B521">
        <v>0.99886643886566162</v>
      </c>
      <c r="C521">
        <v>1.010791540145874</v>
      </c>
      <c r="D521">
        <v>1.2191705703735349</v>
      </c>
      <c r="E521">
        <v>1.0570635795593259</v>
      </c>
      <c r="F521">
        <v>1.045524597167969</v>
      </c>
    </row>
    <row r="522" spans="1:6" x14ac:dyDescent="0.3">
      <c r="A522">
        <v>520</v>
      </c>
      <c r="B522">
        <v>0.99923056364059448</v>
      </c>
      <c r="C522">
        <v>1.010709404945374</v>
      </c>
      <c r="D522">
        <v>1.2183152437210081</v>
      </c>
      <c r="E522">
        <v>1.0568429231643679</v>
      </c>
      <c r="F522">
        <v>1.045334935188293</v>
      </c>
    </row>
    <row r="523" spans="1:6" x14ac:dyDescent="0.3">
      <c r="A523">
        <v>521</v>
      </c>
      <c r="B523">
        <v>0.99959921836853027</v>
      </c>
      <c r="C523">
        <v>1.0106521844863889</v>
      </c>
      <c r="D523">
        <v>1.217236280441284</v>
      </c>
      <c r="E523">
        <v>1.0566093921661379</v>
      </c>
      <c r="F523">
        <v>1.045153021812439</v>
      </c>
    </row>
    <row r="524" spans="1:6" x14ac:dyDescent="0.3">
      <c r="A524">
        <v>522</v>
      </c>
      <c r="B524">
        <v>0.99996793270111084</v>
      </c>
      <c r="C524">
        <v>1.010594844818115</v>
      </c>
      <c r="D524">
        <v>1.216158509254456</v>
      </c>
      <c r="E524">
        <v>1.056375980377197</v>
      </c>
      <c r="F524">
        <v>1.0449708700180049</v>
      </c>
    </row>
    <row r="525" spans="1:6" x14ac:dyDescent="0.3">
      <c r="A525">
        <v>523</v>
      </c>
      <c r="B525">
        <v>1.000336766242981</v>
      </c>
      <c r="C525">
        <v>1.0105371475219731</v>
      </c>
      <c r="D525">
        <v>1.215081930160522</v>
      </c>
      <c r="E525">
        <v>1.0561428070068359</v>
      </c>
      <c r="F525">
        <v>1.044788599014282</v>
      </c>
    </row>
    <row r="526" spans="1:6" x14ac:dyDescent="0.3">
      <c r="A526">
        <v>524</v>
      </c>
      <c r="B526">
        <v>1.0007055997848511</v>
      </c>
      <c r="C526">
        <v>1.0104794502258301</v>
      </c>
      <c r="D526">
        <v>1.2140065431594851</v>
      </c>
      <c r="E526">
        <v>1.0559097528457639</v>
      </c>
      <c r="F526">
        <v>1.04460620880127</v>
      </c>
    </row>
    <row r="527" spans="1:6" x14ac:dyDescent="0.3">
      <c r="A527">
        <v>525</v>
      </c>
      <c r="B527">
        <v>1.001069903373718</v>
      </c>
      <c r="C527">
        <v>1.0103962421417241</v>
      </c>
      <c r="D527">
        <v>1.2131607532501221</v>
      </c>
      <c r="E527">
        <v>1.0556900501251221</v>
      </c>
      <c r="F527">
        <v>1.0444157123565669</v>
      </c>
    </row>
    <row r="528" spans="1:6" x14ac:dyDescent="0.3">
      <c r="A528">
        <v>526</v>
      </c>
      <c r="B528">
        <v>1.0014387369155879</v>
      </c>
      <c r="C528">
        <v>1.0103380680084231</v>
      </c>
      <c r="D528">
        <v>1.2120885848999019</v>
      </c>
      <c r="E528">
        <v>1.0554574728012081</v>
      </c>
      <c r="F528">
        <v>1.044232845306396</v>
      </c>
    </row>
    <row r="529" spans="1:6" x14ac:dyDescent="0.3">
      <c r="A529">
        <v>527</v>
      </c>
      <c r="B529">
        <v>1.0018075704574581</v>
      </c>
      <c r="C529">
        <v>1.010279655456543</v>
      </c>
      <c r="D529">
        <v>1.2110176086425779</v>
      </c>
      <c r="E529">
        <v>1.055225014686584</v>
      </c>
      <c r="F529">
        <v>1.044049859046936</v>
      </c>
    </row>
    <row r="530" spans="1:6" x14ac:dyDescent="0.3">
      <c r="A530">
        <v>528</v>
      </c>
      <c r="B530">
        <v>1.0021765232086179</v>
      </c>
      <c r="C530">
        <v>1.0102207660675051</v>
      </c>
      <c r="D530">
        <v>1.209947943687439</v>
      </c>
      <c r="E530">
        <v>1.05499267578125</v>
      </c>
      <c r="F530">
        <v>1.043866753578186</v>
      </c>
    </row>
    <row r="531" spans="1:6" x14ac:dyDescent="0.3">
      <c r="A531">
        <v>529</v>
      </c>
      <c r="B531">
        <v>1.0025454759597781</v>
      </c>
      <c r="C531">
        <v>1.0101619958877559</v>
      </c>
      <c r="D531">
        <v>1.2088795900344851</v>
      </c>
      <c r="E531">
        <v>1.0547605752944951</v>
      </c>
      <c r="F531">
        <v>1.0436834096908569</v>
      </c>
    </row>
    <row r="532" spans="1:6" x14ac:dyDescent="0.3">
      <c r="A532">
        <v>530</v>
      </c>
      <c r="B532">
        <v>1.0029145479202271</v>
      </c>
      <c r="C532">
        <v>1.0101027488708501</v>
      </c>
      <c r="D532">
        <v>1.207812547683716</v>
      </c>
      <c r="E532">
        <v>1.054528594017029</v>
      </c>
      <c r="F532">
        <v>1.0434999465942381</v>
      </c>
    </row>
    <row r="533" spans="1:6" x14ac:dyDescent="0.3">
      <c r="A533">
        <v>531</v>
      </c>
      <c r="B533">
        <v>1.003278970718384</v>
      </c>
      <c r="C533">
        <v>1.010018467903137</v>
      </c>
      <c r="D533">
        <v>1.2069787979125981</v>
      </c>
      <c r="E533">
        <v>1.054310083389282</v>
      </c>
      <c r="F533">
        <v>1.0433082580566411</v>
      </c>
    </row>
    <row r="534" spans="1:6" x14ac:dyDescent="0.3">
      <c r="A534">
        <v>532</v>
      </c>
      <c r="B534">
        <v>1.003647923469543</v>
      </c>
      <c r="C534">
        <v>1.009958744049072</v>
      </c>
      <c r="D534">
        <v>1.205915093421936</v>
      </c>
      <c r="E534">
        <v>1.0540785789489751</v>
      </c>
      <c r="F534">
        <v>1.043124318122864</v>
      </c>
    </row>
    <row r="535" spans="1:6" x14ac:dyDescent="0.3">
      <c r="A535">
        <v>533</v>
      </c>
      <c r="B535">
        <v>1.0040168762207029</v>
      </c>
      <c r="C535">
        <v>1.0098990201950071</v>
      </c>
      <c r="D535">
        <v>1.204852700233459</v>
      </c>
      <c r="E535">
        <v>1.053847193717957</v>
      </c>
      <c r="F535">
        <v>1.0429402589797969</v>
      </c>
    </row>
    <row r="536" spans="1:6" x14ac:dyDescent="0.3">
      <c r="A536">
        <v>534</v>
      </c>
      <c r="B536">
        <v>1.0043859481811519</v>
      </c>
      <c r="C536">
        <v>1.009838938713074</v>
      </c>
      <c r="D536">
        <v>1.203791618347168</v>
      </c>
      <c r="E536">
        <v>1.053616046905518</v>
      </c>
      <c r="F536">
        <v>1.042756080627441</v>
      </c>
    </row>
    <row r="537" spans="1:6" x14ac:dyDescent="0.3">
      <c r="A537">
        <v>535</v>
      </c>
      <c r="B537">
        <v>1.004754781723022</v>
      </c>
      <c r="C537">
        <v>1.0097671747207639</v>
      </c>
      <c r="D537">
        <v>1.202905535697937</v>
      </c>
      <c r="E537">
        <v>1.053391814231873</v>
      </c>
      <c r="F537">
        <v>1.042572140693665</v>
      </c>
    </row>
    <row r="538" spans="1:6" x14ac:dyDescent="0.3">
      <c r="A538">
        <v>536</v>
      </c>
      <c r="B538">
        <v>1.005123496055603</v>
      </c>
      <c r="C538">
        <v>1.0096950531005859</v>
      </c>
      <c r="D538">
        <v>1.202021479606628</v>
      </c>
      <c r="E538">
        <v>1.0531678199768071</v>
      </c>
      <c r="F538">
        <v>1.0423880815505979</v>
      </c>
    </row>
    <row r="539" spans="1:6" x14ac:dyDescent="0.3">
      <c r="A539">
        <v>537</v>
      </c>
      <c r="B539">
        <v>1.005492210388184</v>
      </c>
      <c r="C539">
        <v>1.00962245464325</v>
      </c>
      <c r="D539">
        <v>1.2011393308639531</v>
      </c>
      <c r="E539">
        <v>1.05294406414032</v>
      </c>
      <c r="F539">
        <v>1.0422037839889531</v>
      </c>
    </row>
    <row r="540" spans="1:6" x14ac:dyDescent="0.3">
      <c r="A540">
        <v>538</v>
      </c>
      <c r="B540">
        <v>1.0058608055114751</v>
      </c>
      <c r="C540">
        <v>1.0095498561859131</v>
      </c>
      <c r="D540">
        <v>1.200259208679199</v>
      </c>
      <c r="E540">
        <v>1.0527205467224121</v>
      </c>
      <c r="F540">
        <v>1.042019248008728</v>
      </c>
    </row>
    <row r="541" spans="1:6" x14ac:dyDescent="0.3">
      <c r="A541">
        <v>539</v>
      </c>
      <c r="B541">
        <v>1.0062292814254761</v>
      </c>
      <c r="C541">
        <v>1.009476900100708</v>
      </c>
      <c r="D541">
        <v>1.1993811130523679</v>
      </c>
      <c r="E541">
        <v>1.0524972677230831</v>
      </c>
      <c r="F541">
        <v>1.0418345928192141</v>
      </c>
    </row>
    <row r="542" spans="1:6" x14ac:dyDescent="0.3">
      <c r="A542">
        <v>540</v>
      </c>
      <c r="B542">
        <v>1.006597757339478</v>
      </c>
      <c r="C542">
        <v>1.0094037055969241</v>
      </c>
      <c r="D542">
        <v>1.198505043983459</v>
      </c>
      <c r="E542">
        <v>1.052274227142334</v>
      </c>
      <c r="F542">
        <v>1.041649699211121</v>
      </c>
    </row>
    <row r="543" spans="1:6" x14ac:dyDescent="0.3">
      <c r="A543">
        <v>541</v>
      </c>
      <c r="B543">
        <v>1.0069748163223271</v>
      </c>
      <c r="C543">
        <v>1.0093303918838501</v>
      </c>
      <c r="D543">
        <v>1.1975996494293211</v>
      </c>
      <c r="E543">
        <v>1.0520452260971069</v>
      </c>
      <c r="F543">
        <v>1.041461586952209</v>
      </c>
    </row>
    <row r="544" spans="1:6" x14ac:dyDescent="0.3">
      <c r="A544">
        <v>542</v>
      </c>
      <c r="B544">
        <v>1.007351756095886</v>
      </c>
      <c r="C544">
        <v>1.0092567205429079</v>
      </c>
      <c r="D544">
        <v>1.196696281433105</v>
      </c>
      <c r="E544">
        <v>1.051816463470459</v>
      </c>
      <c r="F544">
        <v>1.041273355484009</v>
      </c>
    </row>
    <row r="545" spans="1:6" x14ac:dyDescent="0.3">
      <c r="A545">
        <v>543</v>
      </c>
      <c r="B545">
        <v>1.007728695869446</v>
      </c>
      <c r="C545">
        <v>1.009182810783386</v>
      </c>
      <c r="D545">
        <v>1.195795059204102</v>
      </c>
      <c r="E545">
        <v>1.0515879392623899</v>
      </c>
      <c r="F545">
        <v>1.041084885597229</v>
      </c>
    </row>
    <row r="546" spans="1:6" x14ac:dyDescent="0.3">
      <c r="A546">
        <v>544</v>
      </c>
      <c r="B546">
        <v>1.008105516433716</v>
      </c>
      <c r="C546">
        <v>1.0091086626052861</v>
      </c>
      <c r="D546">
        <v>1.19489586353302</v>
      </c>
      <c r="E546">
        <v>1.0513596534728999</v>
      </c>
      <c r="F546">
        <v>1.0408961772918699</v>
      </c>
    </row>
    <row r="547" spans="1:6" x14ac:dyDescent="0.3">
      <c r="A547">
        <v>545</v>
      </c>
      <c r="B547">
        <v>1.0084823369979861</v>
      </c>
      <c r="C547">
        <v>1.009034156799316</v>
      </c>
      <c r="D547">
        <v>1.1939988136291499</v>
      </c>
      <c r="E547">
        <v>1.05113160610199</v>
      </c>
      <c r="F547">
        <v>1.0407073497772219</v>
      </c>
    </row>
    <row r="548" spans="1:6" x14ac:dyDescent="0.3">
      <c r="A548">
        <v>546</v>
      </c>
      <c r="B548">
        <v>1.0088590383529661</v>
      </c>
      <c r="C548">
        <v>1.0089595317840581</v>
      </c>
      <c r="D548">
        <v>1.1931039094924929</v>
      </c>
      <c r="E548">
        <v>1.050903797149658</v>
      </c>
      <c r="F548">
        <v>1.0405182838439939</v>
      </c>
    </row>
    <row r="549" spans="1:6" x14ac:dyDescent="0.3">
      <c r="A549">
        <v>547</v>
      </c>
      <c r="B549">
        <v>1.009235620498657</v>
      </c>
      <c r="C549">
        <v>1.0088846683502199</v>
      </c>
      <c r="D549">
        <v>1.1922111511230471</v>
      </c>
      <c r="E549">
        <v>1.050676226615906</v>
      </c>
      <c r="F549">
        <v>1.0403289794921879</v>
      </c>
    </row>
    <row r="550" spans="1:6" x14ac:dyDescent="0.3">
      <c r="A550">
        <v>548</v>
      </c>
      <c r="B550">
        <v>1.0096122026443479</v>
      </c>
      <c r="C550">
        <v>1.008809566497803</v>
      </c>
      <c r="D550">
        <v>1.191320657730103</v>
      </c>
      <c r="E550">
        <v>1.050448894500732</v>
      </c>
      <c r="F550">
        <v>1.040139436721802</v>
      </c>
    </row>
    <row r="551" spans="1:6" x14ac:dyDescent="0.3">
      <c r="A551">
        <v>549</v>
      </c>
      <c r="B551">
        <v>1.00998866558075</v>
      </c>
      <c r="C551">
        <v>1.0087341070175171</v>
      </c>
      <c r="D551">
        <v>1.1904323101043699</v>
      </c>
      <c r="E551">
        <v>1.050221800804138</v>
      </c>
      <c r="F551">
        <v>1.039949774742126</v>
      </c>
    </row>
    <row r="552" spans="1:6" x14ac:dyDescent="0.3">
      <c r="A552">
        <v>550</v>
      </c>
      <c r="B552">
        <v>1.0103650093078611</v>
      </c>
      <c r="C552">
        <v>1.0086584091186519</v>
      </c>
      <c r="D552">
        <v>1.1895462274551389</v>
      </c>
      <c r="E552">
        <v>1.049994945526123</v>
      </c>
      <c r="F552">
        <v>1.0397598743438721</v>
      </c>
    </row>
    <row r="553" spans="1:6" x14ac:dyDescent="0.3">
      <c r="A553">
        <v>551</v>
      </c>
      <c r="B553">
        <v>1.0107413530349729</v>
      </c>
      <c r="C553">
        <v>1.0085824728012081</v>
      </c>
      <c r="D553">
        <v>1.1886622905731199</v>
      </c>
      <c r="E553">
        <v>1.049768328666687</v>
      </c>
      <c r="F553">
        <v>1.039569735527039</v>
      </c>
    </row>
    <row r="554" spans="1:6" x14ac:dyDescent="0.3">
      <c r="A554">
        <v>552</v>
      </c>
      <c r="B554">
        <v>1.011117577552795</v>
      </c>
      <c r="C554">
        <v>1.008506178855896</v>
      </c>
      <c r="D554">
        <v>1.187780618667603</v>
      </c>
      <c r="E554">
        <v>1.0495419502258301</v>
      </c>
      <c r="F554">
        <v>1.039379358291626</v>
      </c>
    </row>
    <row r="555" spans="1:6" x14ac:dyDescent="0.3">
      <c r="A555">
        <v>553</v>
      </c>
      <c r="B555">
        <v>1.0114936828613279</v>
      </c>
      <c r="C555">
        <v>1.0084297657012939</v>
      </c>
      <c r="D555">
        <v>1.186901211738586</v>
      </c>
      <c r="E555">
        <v>1.049315929412842</v>
      </c>
      <c r="F555">
        <v>1.0391887426376341</v>
      </c>
    </row>
    <row r="556" spans="1:6" x14ac:dyDescent="0.3">
      <c r="A556">
        <v>554</v>
      </c>
      <c r="B556">
        <v>1.0118697881698611</v>
      </c>
      <c r="C556">
        <v>1.008352994918823</v>
      </c>
      <c r="D556">
        <v>1.1860241889953611</v>
      </c>
      <c r="E556">
        <v>1.0490901470184331</v>
      </c>
      <c r="F556">
        <v>1.038998007774353</v>
      </c>
    </row>
    <row r="557" spans="1:6" x14ac:dyDescent="0.3">
      <c r="A557">
        <v>555</v>
      </c>
      <c r="B557">
        <v>1.012245774269104</v>
      </c>
      <c r="C557">
        <v>1.008276104927063</v>
      </c>
      <c r="D557">
        <v>1.1851494312286379</v>
      </c>
      <c r="E557">
        <v>1.048864603042603</v>
      </c>
      <c r="F557">
        <v>1.0388070344924929</v>
      </c>
    </row>
    <row r="558" spans="1:6" x14ac:dyDescent="0.3">
      <c r="A558">
        <v>556</v>
      </c>
      <c r="B558">
        <v>1.012630343437195</v>
      </c>
      <c r="C558">
        <v>1.008198618888855</v>
      </c>
      <c r="D558">
        <v>1.184245109558105</v>
      </c>
      <c r="E558">
        <v>1.0486330986022949</v>
      </c>
      <c r="F558">
        <v>1.038612842559814</v>
      </c>
    </row>
    <row r="559" spans="1:6" x14ac:dyDescent="0.3">
      <c r="A559">
        <v>557</v>
      </c>
      <c r="B559">
        <v>1.0130149126052861</v>
      </c>
      <c r="C559">
        <v>1.008121252059937</v>
      </c>
      <c r="D559">
        <v>1.1833430528640749</v>
      </c>
      <c r="E559">
        <v>1.048401832580566</v>
      </c>
      <c r="F559">
        <v>1.0384184122085569</v>
      </c>
    </row>
    <row r="560" spans="1:6" x14ac:dyDescent="0.3">
      <c r="A560">
        <v>558</v>
      </c>
      <c r="B560">
        <v>1.013398408889771</v>
      </c>
      <c r="C560">
        <v>1.008031487464905</v>
      </c>
      <c r="D560">
        <v>1.18262791633606</v>
      </c>
      <c r="E560">
        <v>1.04817807674408</v>
      </c>
      <c r="F560">
        <v>1.0382242202758789</v>
      </c>
    </row>
    <row r="561" spans="1:6" x14ac:dyDescent="0.3">
      <c r="A561">
        <v>559</v>
      </c>
      <c r="B561">
        <v>1.013781785964966</v>
      </c>
      <c r="C561">
        <v>1.0079412460327151</v>
      </c>
      <c r="D561">
        <v>1.181915879249573</v>
      </c>
      <c r="E561">
        <v>1.047954678535461</v>
      </c>
      <c r="F561">
        <v>1.038029789924622</v>
      </c>
    </row>
    <row r="562" spans="1:6" x14ac:dyDescent="0.3">
      <c r="A562">
        <v>560</v>
      </c>
      <c r="B562">
        <v>1.014164924621582</v>
      </c>
      <c r="C562">
        <v>1.0078508853912349</v>
      </c>
      <c r="D562">
        <v>1.181206941604614</v>
      </c>
      <c r="E562">
        <v>1.0477315187454219</v>
      </c>
      <c r="F562">
        <v>1.0378351211547849</v>
      </c>
    </row>
    <row r="563" spans="1:6" x14ac:dyDescent="0.3">
      <c r="A563">
        <v>561</v>
      </c>
      <c r="B563">
        <v>1.0145478248596189</v>
      </c>
      <c r="C563">
        <v>1.007760167121887</v>
      </c>
      <c r="D563">
        <v>1.1805011034011841</v>
      </c>
      <c r="E563">
        <v>1.047508716583252</v>
      </c>
      <c r="F563">
        <v>1.0376402139663701</v>
      </c>
    </row>
    <row r="564" spans="1:6" x14ac:dyDescent="0.3">
      <c r="A564">
        <v>562</v>
      </c>
      <c r="B564">
        <v>1.0149304866790769</v>
      </c>
      <c r="C564">
        <v>1.00766909122467</v>
      </c>
      <c r="D564">
        <v>1.179798364639282</v>
      </c>
      <c r="E564">
        <v>1.04728627204895</v>
      </c>
      <c r="F564">
        <v>1.037445068359375</v>
      </c>
    </row>
    <row r="565" spans="1:6" x14ac:dyDescent="0.3">
      <c r="A565">
        <v>563</v>
      </c>
      <c r="B565">
        <v>1.0153129100799561</v>
      </c>
      <c r="C565">
        <v>1.0075778961181641</v>
      </c>
      <c r="D565">
        <v>1.1790987253189089</v>
      </c>
      <c r="E565">
        <v>1.047064065933228</v>
      </c>
      <c r="F565">
        <v>1.037249684333801</v>
      </c>
    </row>
    <row r="566" spans="1:6" x14ac:dyDescent="0.3">
      <c r="A566">
        <v>564</v>
      </c>
      <c r="B566">
        <v>1.0156950950622561</v>
      </c>
      <c r="C566">
        <v>1.00748610496521</v>
      </c>
      <c r="D566">
        <v>1.178402304649353</v>
      </c>
      <c r="E566">
        <v>1.046842217445374</v>
      </c>
      <c r="F566">
        <v>1.037054061889648</v>
      </c>
    </row>
    <row r="567" spans="1:6" x14ac:dyDescent="0.3">
      <c r="A567">
        <v>565</v>
      </c>
      <c r="B567">
        <v>1.016085743904114</v>
      </c>
      <c r="C567">
        <v>1.0073941946029661</v>
      </c>
      <c r="D567">
        <v>1.177676916122437</v>
      </c>
      <c r="E567">
        <v>1.046614527702332</v>
      </c>
      <c r="F567">
        <v>1.036855101585388</v>
      </c>
    </row>
    <row r="568" spans="1:6" x14ac:dyDescent="0.3">
      <c r="A568">
        <v>566</v>
      </c>
      <c r="B568">
        <v>1.016476154327393</v>
      </c>
      <c r="C568">
        <v>1.007301807403564</v>
      </c>
      <c r="D568">
        <v>1.1769547462463379</v>
      </c>
      <c r="E568">
        <v>1.046387195587158</v>
      </c>
      <c r="F568">
        <v>1.0366559028625491</v>
      </c>
    </row>
    <row r="569" spans="1:6" x14ac:dyDescent="0.3">
      <c r="A569">
        <v>567</v>
      </c>
      <c r="B569">
        <v>1.0168664455413821</v>
      </c>
      <c r="C569">
        <v>1.0072090625762939</v>
      </c>
      <c r="D569">
        <v>1.1762357950210569</v>
      </c>
      <c r="E569">
        <v>1.046160221099854</v>
      </c>
      <c r="F569">
        <v>1.0364564657211299</v>
      </c>
    </row>
    <row r="570" spans="1:6" x14ac:dyDescent="0.3">
      <c r="A570">
        <v>568</v>
      </c>
      <c r="B570">
        <v>1.017258882522583</v>
      </c>
      <c r="C570">
        <v>1.0071431398391719</v>
      </c>
      <c r="D570">
        <v>1.1752545833587651</v>
      </c>
      <c r="E570">
        <v>1.045920848846436</v>
      </c>
      <c r="F570">
        <v>1.0362645387649541</v>
      </c>
    </row>
    <row r="571" spans="1:6" x14ac:dyDescent="0.3">
      <c r="A571">
        <v>569</v>
      </c>
      <c r="B571">
        <v>1.0176489353179929</v>
      </c>
      <c r="C571">
        <v>1.0070499181747441</v>
      </c>
      <c r="D571">
        <v>1.1745413541793821</v>
      </c>
      <c r="E571">
        <v>1.0456943511962891</v>
      </c>
      <c r="F571">
        <v>1.036064624786377</v>
      </c>
    </row>
    <row r="572" spans="1:6" x14ac:dyDescent="0.3">
      <c r="A572">
        <v>570</v>
      </c>
      <c r="B572">
        <v>1.018041133880615</v>
      </c>
      <c r="C572">
        <v>1.0069835186004641</v>
      </c>
      <c r="D572">
        <v>1.1735644340515139</v>
      </c>
      <c r="E572">
        <v>1.0454554557800291</v>
      </c>
      <c r="F572">
        <v>1.035872220993042</v>
      </c>
    </row>
    <row r="573" spans="1:6" x14ac:dyDescent="0.3">
      <c r="A573">
        <v>571</v>
      </c>
      <c r="B573">
        <v>1.0184333324432371</v>
      </c>
      <c r="C573">
        <v>1.006916880607605</v>
      </c>
      <c r="D573">
        <v>1.1725893020629881</v>
      </c>
      <c r="E573">
        <v>1.0452167987823491</v>
      </c>
      <c r="F573">
        <v>1.035679697990417</v>
      </c>
    </row>
    <row r="574" spans="1:6" x14ac:dyDescent="0.3">
      <c r="A574">
        <v>572</v>
      </c>
      <c r="B574">
        <v>1.0188255310058589</v>
      </c>
      <c r="C574">
        <v>1.006849884986877</v>
      </c>
      <c r="D574">
        <v>1.171615839004517</v>
      </c>
      <c r="E574">
        <v>1.044978260993958</v>
      </c>
      <c r="F574">
        <v>1.0354869365692141</v>
      </c>
    </row>
    <row r="575" spans="1:6" x14ac:dyDescent="0.3">
      <c r="A575">
        <v>573</v>
      </c>
      <c r="B575">
        <v>1.019217729568481</v>
      </c>
      <c r="C575">
        <v>1.0067827701568599</v>
      </c>
      <c r="D575">
        <v>1.170644164085388</v>
      </c>
      <c r="E575">
        <v>1.044739961624146</v>
      </c>
      <c r="F575">
        <v>1.0352940559387209</v>
      </c>
    </row>
    <row r="576" spans="1:6" x14ac:dyDescent="0.3">
      <c r="A576">
        <v>574</v>
      </c>
      <c r="B576">
        <v>1.019609928131104</v>
      </c>
      <c r="C576">
        <v>1.0067154169082639</v>
      </c>
      <c r="D576">
        <v>1.169674277305603</v>
      </c>
      <c r="E576">
        <v>1.044501900672913</v>
      </c>
      <c r="F576">
        <v>1.035100936889648</v>
      </c>
    </row>
    <row r="577" spans="1:6" x14ac:dyDescent="0.3">
      <c r="A577">
        <v>575</v>
      </c>
      <c r="B577">
        <v>1.020002126693726</v>
      </c>
      <c r="C577">
        <v>1.006647944450378</v>
      </c>
      <c r="D577">
        <v>1.1687061786651609</v>
      </c>
      <c r="E577">
        <v>1.044263958930969</v>
      </c>
      <c r="F577">
        <v>1.0349075794219971</v>
      </c>
    </row>
    <row r="578" spans="1:6" x14ac:dyDescent="0.3">
      <c r="A578">
        <v>576</v>
      </c>
      <c r="B578">
        <v>1.020394444465637</v>
      </c>
      <c r="C578">
        <v>1.006580114364624</v>
      </c>
      <c r="D578">
        <v>1.1677398681640621</v>
      </c>
      <c r="E578">
        <v>1.044026255607605</v>
      </c>
      <c r="F578">
        <v>1.0347141027450559</v>
      </c>
    </row>
    <row r="579" spans="1:6" x14ac:dyDescent="0.3">
      <c r="A579">
        <v>577</v>
      </c>
      <c r="B579">
        <v>1.020784378051758</v>
      </c>
      <c r="C579">
        <v>1.0064851045608521</v>
      </c>
      <c r="D579">
        <v>1.167047500610352</v>
      </c>
      <c r="E579">
        <v>1.043801546096802</v>
      </c>
      <c r="F579">
        <v>1.034512519836426</v>
      </c>
    </row>
    <row r="580" spans="1:6" x14ac:dyDescent="0.3">
      <c r="A580">
        <v>578</v>
      </c>
      <c r="B580">
        <v>1.0211764574050901</v>
      </c>
      <c r="C580">
        <v>1.006416797637939</v>
      </c>
      <c r="D580">
        <v>1.166085839271545</v>
      </c>
      <c r="E580">
        <v>1.043564438819885</v>
      </c>
      <c r="F580">
        <v>1.0343185663223271</v>
      </c>
    </row>
    <row r="581" spans="1:6" x14ac:dyDescent="0.3">
      <c r="A581">
        <v>579</v>
      </c>
      <c r="B581">
        <v>1.0215685367584231</v>
      </c>
      <c r="C581">
        <v>1.0063483715057371</v>
      </c>
      <c r="D581">
        <v>1.1651260852813721</v>
      </c>
      <c r="E581">
        <v>1.0433274507522581</v>
      </c>
      <c r="F581">
        <v>1.034124374389648</v>
      </c>
    </row>
    <row r="582" spans="1:6" x14ac:dyDescent="0.3">
      <c r="A582">
        <v>580</v>
      </c>
      <c r="B582">
        <v>1.0219606161117549</v>
      </c>
      <c r="C582">
        <v>1.0062795877456669</v>
      </c>
      <c r="D582">
        <v>1.164168238639832</v>
      </c>
      <c r="E582">
        <v>1.04309070110321</v>
      </c>
      <c r="F582">
        <v>1.0339300632476811</v>
      </c>
    </row>
    <row r="583" spans="1:6" x14ac:dyDescent="0.3">
      <c r="A583">
        <v>581</v>
      </c>
      <c r="B583">
        <v>1.0223526954650879</v>
      </c>
      <c r="C583">
        <v>1.006210565567017</v>
      </c>
      <c r="D583">
        <v>1.1632122993469241</v>
      </c>
      <c r="E583">
        <v>1.0428541898727419</v>
      </c>
      <c r="F583">
        <v>1.033735513687134</v>
      </c>
    </row>
    <row r="584" spans="1:6" x14ac:dyDescent="0.3">
      <c r="A584">
        <v>582</v>
      </c>
      <c r="B584">
        <v>1.022751927375793</v>
      </c>
      <c r="C584">
        <v>1.006129145622253</v>
      </c>
      <c r="D584">
        <v>1.1624220609664919</v>
      </c>
      <c r="E584">
        <v>1.0426193475723271</v>
      </c>
      <c r="F584">
        <v>1.033538222312927</v>
      </c>
    </row>
    <row r="585" spans="1:6" x14ac:dyDescent="0.3">
      <c r="A585">
        <v>583</v>
      </c>
      <c r="B585">
        <v>1.023151040077209</v>
      </c>
      <c r="C585">
        <v>1.006047368049622</v>
      </c>
      <c r="D585">
        <v>1.161634564399719</v>
      </c>
      <c r="E585">
        <v>1.0423847436904909</v>
      </c>
      <c r="F585">
        <v>1.033340692520142</v>
      </c>
    </row>
    <row r="586" spans="1:6" x14ac:dyDescent="0.3">
      <c r="A586">
        <v>584</v>
      </c>
      <c r="B586">
        <v>1.0235500335693359</v>
      </c>
      <c r="C586">
        <v>1.0059652328491211</v>
      </c>
      <c r="D586">
        <v>1.160849809646606</v>
      </c>
      <c r="E586">
        <v>1.0421503782272341</v>
      </c>
      <c r="F586">
        <v>1.0331429243087771</v>
      </c>
    </row>
    <row r="587" spans="1:6" x14ac:dyDescent="0.3">
      <c r="A587">
        <v>585</v>
      </c>
      <c r="B587">
        <v>1.0239489078521731</v>
      </c>
      <c r="C587">
        <v>1.0058829784393311</v>
      </c>
      <c r="D587">
        <v>1.1600679159164431</v>
      </c>
      <c r="E587">
        <v>1.0419163703918459</v>
      </c>
      <c r="F587">
        <v>1.032944917678833</v>
      </c>
    </row>
    <row r="588" spans="1:6" x14ac:dyDescent="0.3">
      <c r="A588">
        <v>586</v>
      </c>
      <c r="B588">
        <v>1.0243475437164311</v>
      </c>
      <c r="C588">
        <v>1.0058003664016719</v>
      </c>
      <c r="D588">
        <v>1.159288763999939</v>
      </c>
      <c r="E588">
        <v>1.0416826009750371</v>
      </c>
      <c r="F588">
        <v>1.0327466726303101</v>
      </c>
    </row>
    <row r="589" spans="1:6" x14ac:dyDescent="0.3">
      <c r="A589">
        <v>587</v>
      </c>
      <c r="B589">
        <v>1.0247460603713989</v>
      </c>
      <c r="C589">
        <v>1.005717396736145</v>
      </c>
      <c r="D589">
        <v>1.1585124731063841</v>
      </c>
      <c r="E589">
        <v>1.0414490699768071</v>
      </c>
      <c r="F589">
        <v>1.032548189163208</v>
      </c>
    </row>
    <row r="590" spans="1:6" x14ac:dyDescent="0.3">
      <c r="A590">
        <v>588</v>
      </c>
      <c r="B590">
        <v>1.0251444578170781</v>
      </c>
      <c r="C590">
        <v>1.0056343078613279</v>
      </c>
      <c r="D590">
        <v>1.157739043235779</v>
      </c>
      <c r="E590">
        <v>1.0412158966064451</v>
      </c>
      <c r="F590">
        <v>1.0323494672775271</v>
      </c>
    </row>
    <row r="591" spans="1:6" x14ac:dyDescent="0.3">
      <c r="A591">
        <v>589</v>
      </c>
      <c r="B591">
        <v>1.0255472660064699</v>
      </c>
      <c r="C591">
        <v>1.0055757761001589</v>
      </c>
      <c r="D591">
        <v>1.156700611114502</v>
      </c>
      <c r="E591">
        <v>1.0409693717956541</v>
      </c>
      <c r="F591">
        <v>1.032158732414246</v>
      </c>
    </row>
    <row r="592" spans="1:6" x14ac:dyDescent="0.3">
      <c r="A592">
        <v>590</v>
      </c>
      <c r="B592">
        <v>1.025945663452148</v>
      </c>
      <c r="C592">
        <v>1.005492210388184</v>
      </c>
      <c r="D592">
        <v>1.155931949615479</v>
      </c>
      <c r="E592">
        <v>1.0407365560531621</v>
      </c>
      <c r="F592">
        <v>1.031959652900696</v>
      </c>
    </row>
    <row r="593" spans="1:6" x14ac:dyDescent="0.3">
      <c r="A593">
        <v>591</v>
      </c>
      <c r="B593">
        <v>1.026348352432251</v>
      </c>
      <c r="C593">
        <v>1.005433320999146</v>
      </c>
      <c r="D593">
        <v>1.1548969745635991</v>
      </c>
      <c r="E593">
        <v>1.040490508079529</v>
      </c>
      <c r="F593">
        <v>1.0317685604095459</v>
      </c>
    </row>
    <row r="594" spans="1:6" x14ac:dyDescent="0.3">
      <c r="A594">
        <v>592</v>
      </c>
      <c r="B594">
        <v>1.0267511606216431</v>
      </c>
      <c r="C594">
        <v>1.0053741931915281</v>
      </c>
      <c r="D594">
        <v>1.153863191604614</v>
      </c>
      <c r="E594">
        <v>1.040244579315186</v>
      </c>
      <c r="F594">
        <v>1.0315772294998169</v>
      </c>
    </row>
    <row r="595" spans="1:6" x14ac:dyDescent="0.3">
      <c r="A595">
        <v>593</v>
      </c>
      <c r="B595">
        <v>1.027149558067322</v>
      </c>
      <c r="C595">
        <v>1.0052899122238159</v>
      </c>
      <c r="D595">
        <v>1.153101444244385</v>
      </c>
      <c r="E595">
        <v>1.0400123596191411</v>
      </c>
      <c r="F595">
        <v>1.0313775539398189</v>
      </c>
    </row>
    <row r="596" spans="1:6" x14ac:dyDescent="0.3">
      <c r="A596">
        <v>594</v>
      </c>
      <c r="B596">
        <v>1.0275523662567141</v>
      </c>
      <c r="C596">
        <v>1.0052304267883301</v>
      </c>
      <c r="D596">
        <v>1.1520712375640869</v>
      </c>
      <c r="E596">
        <v>1.039766907691956</v>
      </c>
      <c r="F596">
        <v>1.0311858654022219</v>
      </c>
    </row>
    <row r="597" spans="1:6" x14ac:dyDescent="0.3">
      <c r="A597">
        <v>595</v>
      </c>
      <c r="B597">
        <v>1.027955174446106</v>
      </c>
      <c r="C597">
        <v>1.0051707029342649</v>
      </c>
      <c r="D597">
        <v>1.151042222976685</v>
      </c>
      <c r="E597">
        <v>1.0395215749740601</v>
      </c>
      <c r="F597">
        <v>1.0309939384460449</v>
      </c>
    </row>
    <row r="598" spans="1:6" x14ac:dyDescent="0.3">
      <c r="A598">
        <v>596</v>
      </c>
      <c r="B598">
        <v>1.0283535718917849</v>
      </c>
      <c r="C598">
        <v>1.005085825920105</v>
      </c>
      <c r="D598">
        <v>1.150287389755249</v>
      </c>
      <c r="E598">
        <v>1.0392899513244629</v>
      </c>
      <c r="F598">
        <v>1.0307936668396001</v>
      </c>
    </row>
    <row r="599" spans="1:6" x14ac:dyDescent="0.3">
      <c r="A599">
        <v>597</v>
      </c>
      <c r="B599">
        <v>1.028756380081177</v>
      </c>
      <c r="C599">
        <v>1.0050256252288821</v>
      </c>
      <c r="D599">
        <v>1.149262070655823</v>
      </c>
      <c r="E599">
        <v>1.039044976234436</v>
      </c>
      <c r="F599">
        <v>1.030601382255554</v>
      </c>
    </row>
    <row r="600" spans="1:6" x14ac:dyDescent="0.3">
      <c r="A600">
        <v>598</v>
      </c>
      <c r="B600">
        <v>1.029154777526855</v>
      </c>
      <c r="C600">
        <v>1.004940271377563</v>
      </c>
      <c r="D600">
        <v>1.1485123634338379</v>
      </c>
      <c r="E600">
        <v>1.0388138294219971</v>
      </c>
      <c r="F600">
        <v>1.0304006338119509</v>
      </c>
    </row>
    <row r="601" spans="1:6" x14ac:dyDescent="0.3">
      <c r="A601">
        <v>599</v>
      </c>
      <c r="B601">
        <v>1.029557466506958</v>
      </c>
      <c r="C601">
        <v>1.0048795938491819</v>
      </c>
      <c r="D601">
        <v>1.1474907398223879</v>
      </c>
      <c r="E601">
        <v>1.038569331169128</v>
      </c>
      <c r="F601">
        <v>1.0302079916000371</v>
      </c>
    </row>
    <row r="602" spans="1:6" x14ac:dyDescent="0.3">
      <c r="A602">
        <v>600</v>
      </c>
      <c r="B602">
        <v>1.029958128929138</v>
      </c>
      <c r="C602">
        <v>1.004806280136108</v>
      </c>
      <c r="D602">
        <v>1.1466777324676509</v>
      </c>
      <c r="E602">
        <v>1.038333058357239</v>
      </c>
      <c r="F602">
        <v>1.030015707015991</v>
      </c>
    </row>
    <row r="603" spans="1:6" x14ac:dyDescent="0.3">
      <c r="A603">
        <v>601</v>
      </c>
      <c r="B603">
        <v>1.030358672142029</v>
      </c>
      <c r="C603">
        <v>1.004732608795166</v>
      </c>
      <c r="D603">
        <v>1.1458671092987061</v>
      </c>
      <c r="E603">
        <v>1.038097023963928</v>
      </c>
      <c r="F603">
        <v>1.0298231840133669</v>
      </c>
    </row>
    <row r="604" spans="1:6" x14ac:dyDescent="0.3">
      <c r="A604">
        <v>602</v>
      </c>
      <c r="B604">
        <v>1.0307679176330571</v>
      </c>
      <c r="C604">
        <v>1.004658699035645</v>
      </c>
      <c r="D604">
        <v>1.145025372505188</v>
      </c>
      <c r="E604">
        <v>1.0378550291061399</v>
      </c>
      <c r="F604">
        <v>1.029627323150635</v>
      </c>
    </row>
    <row r="605" spans="1:6" x14ac:dyDescent="0.3">
      <c r="A605">
        <v>603</v>
      </c>
      <c r="B605">
        <v>1.031177163124084</v>
      </c>
      <c r="C605">
        <v>1.0045846700668331</v>
      </c>
      <c r="D605">
        <v>1.1441860198974609</v>
      </c>
      <c r="E605">
        <v>1.0376132726669309</v>
      </c>
      <c r="F605">
        <v>1.029431223869324</v>
      </c>
    </row>
    <row r="606" spans="1:6" x14ac:dyDescent="0.3">
      <c r="A606">
        <v>604</v>
      </c>
      <c r="B606">
        <v>1.031586289405823</v>
      </c>
      <c r="C606">
        <v>1.004510283470154</v>
      </c>
      <c r="D606">
        <v>1.1433489322662349</v>
      </c>
      <c r="E606">
        <v>1.037371754646301</v>
      </c>
      <c r="F606">
        <v>1.029234886169434</v>
      </c>
    </row>
    <row r="607" spans="1:6" x14ac:dyDescent="0.3">
      <c r="A607">
        <v>605</v>
      </c>
      <c r="B607">
        <v>1.031995296478271</v>
      </c>
      <c r="C607">
        <v>1.004435658454895</v>
      </c>
      <c r="D607">
        <v>1.142514228820801</v>
      </c>
      <c r="E607">
        <v>1.03713047504425</v>
      </c>
      <c r="F607">
        <v>1.0290384292602539</v>
      </c>
    </row>
    <row r="608" spans="1:6" x14ac:dyDescent="0.3">
      <c r="A608">
        <v>606</v>
      </c>
      <c r="B608">
        <v>1.03240430355072</v>
      </c>
      <c r="C608">
        <v>1.0043607950210569</v>
      </c>
      <c r="D608">
        <v>1.141681909561157</v>
      </c>
      <c r="E608">
        <v>1.036889433860779</v>
      </c>
      <c r="F608">
        <v>1.0288417339324949</v>
      </c>
    </row>
    <row r="609" spans="1:6" x14ac:dyDescent="0.3">
      <c r="A609">
        <v>607</v>
      </c>
      <c r="B609">
        <v>1.032813191413879</v>
      </c>
      <c r="C609">
        <v>1.0042858123779299</v>
      </c>
      <c r="D609">
        <v>1.1408519744873049</v>
      </c>
      <c r="E609">
        <v>1.036648631095886</v>
      </c>
      <c r="F609">
        <v>1.028644800186157</v>
      </c>
    </row>
    <row r="610" spans="1:6" x14ac:dyDescent="0.3">
      <c r="A610">
        <v>608</v>
      </c>
      <c r="B610">
        <v>1.033222079277039</v>
      </c>
      <c r="C610">
        <v>1.004210472106934</v>
      </c>
      <c r="D610">
        <v>1.1400245428085329</v>
      </c>
      <c r="E610">
        <v>1.036408066749573</v>
      </c>
      <c r="F610">
        <v>1.02844762802124</v>
      </c>
    </row>
    <row r="611" spans="1:6" x14ac:dyDescent="0.3">
      <c r="A611">
        <v>609</v>
      </c>
      <c r="B611">
        <v>1.033630847930908</v>
      </c>
      <c r="C611">
        <v>1.004134893417358</v>
      </c>
      <c r="D611">
        <v>1.139199495315552</v>
      </c>
      <c r="E611">
        <v>1.0361677408218379</v>
      </c>
      <c r="F611">
        <v>1.0282502174377439</v>
      </c>
    </row>
    <row r="612" spans="1:6" x14ac:dyDescent="0.3">
      <c r="A612">
        <v>610</v>
      </c>
      <c r="B612">
        <v>1.0340394973754881</v>
      </c>
      <c r="C612">
        <v>1.004058957099915</v>
      </c>
      <c r="D612">
        <v>1.1383769512176509</v>
      </c>
      <c r="E612">
        <v>1.0359276533126831</v>
      </c>
      <c r="F612">
        <v>1.0280526876449581</v>
      </c>
    </row>
    <row r="613" spans="1:6" x14ac:dyDescent="0.3">
      <c r="A613">
        <v>611</v>
      </c>
      <c r="B613">
        <v>1.0344481468200679</v>
      </c>
      <c r="C613">
        <v>1.0039830207824709</v>
      </c>
      <c r="D613">
        <v>1.137556910514832</v>
      </c>
      <c r="E613">
        <v>1.0356878042221069</v>
      </c>
      <c r="F613">
        <v>1.027854919433594</v>
      </c>
    </row>
    <row r="614" spans="1:6" x14ac:dyDescent="0.3">
      <c r="A614">
        <v>612</v>
      </c>
      <c r="B614">
        <v>1.0348566770553591</v>
      </c>
      <c r="C614">
        <v>1.003906726837158</v>
      </c>
      <c r="D614">
        <v>1.1367393732070921</v>
      </c>
      <c r="E614">
        <v>1.0354481935501101</v>
      </c>
      <c r="F614">
        <v>1.0276569128036499</v>
      </c>
    </row>
    <row r="615" spans="1:6" x14ac:dyDescent="0.3">
      <c r="A615">
        <v>613</v>
      </c>
      <c r="B615">
        <v>1.0352650880813601</v>
      </c>
      <c r="C615">
        <v>1.0038300752639771</v>
      </c>
      <c r="D615">
        <v>1.1359244585037229</v>
      </c>
      <c r="E615">
        <v>1.0352088212966919</v>
      </c>
      <c r="F615">
        <v>1.027458667755127</v>
      </c>
    </row>
    <row r="616" spans="1:6" x14ac:dyDescent="0.3">
      <c r="A616">
        <v>614</v>
      </c>
      <c r="B616">
        <v>1.0356734991073611</v>
      </c>
      <c r="C616">
        <v>1.0037533044815059</v>
      </c>
      <c r="D616">
        <v>1.135112047195435</v>
      </c>
      <c r="E616">
        <v>1.034969687461853</v>
      </c>
      <c r="F616">
        <v>1.0272601842880249</v>
      </c>
    </row>
    <row r="617" spans="1:6" x14ac:dyDescent="0.3">
      <c r="A617">
        <v>615</v>
      </c>
      <c r="B617">
        <v>1.036081790924072</v>
      </c>
      <c r="C617">
        <v>1.003676295280457</v>
      </c>
      <c r="D617">
        <v>1.1343022584915159</v>
      </c>
      <c r="E617">
        <v>1.034730792045593</v>
      </c>
      <c r="F617">
        <v>1.027061462402344</v>
      </c>
    </row>
    <row r="618" spans="1:6" x14ac:dyDescent="0.3">
      <c r="A618">
        <v>616</v>
      </c>
      <c r="B618">
        <v>1.0364899635314939</v>
      </c>
      <c r="C618">
        <v>1.0035990476608281</v>
      </c>
      <c r="D618">
        <v>1.133495092391968</v>
      </c>
      <c r="E618">
        <v>1.034492135047913</v>
      </c>
      <c r="F618">
        <v>1.0268625020980831</v>
      </c>
    </row>
    <row r="619" spans="1:6" x14ac:dyDescent="0.3">
      <c r="A619">
        <v>617</v>
      </c>
      <c r="B619">
        <v>1.0368953943252559</v>
      </c>
      <c r="C619">
        <v>1.003508567810059</v>
      </c>
      <c r="D619">
        <v>1.132908701896667</v>
      </c>
      <c r="E619">
        <v>1.0342621803283689</v>
      </c>
      <c r="F619">
        <v>1.026664018630981</v>
      </c>
    </row>
    <row r="620" spans="1:6" x14ac:dyDescent="0.3">
      <c r="A620">
        <v>618</v>
      </c>
      <c r="B620">
        <v>1.037309408187866</v>
      </c>
      <c r="C620">
        <v>1.00341784954071</v>
      </c>
      <c r="D620">
        <v>1.1322920322418211</v>
      </c>
      <c r="E620">
        <v>1.0340263843536379</v>
      </c>
      <c r="F620">
        <v>1.026462078094482</v>
      </c>
    </row>
    <row r="621" spans="1:6" x14ac:dyDescent="0.3">
      <c r="A621">
        <v>619</v>
      </c>
      <c r="B621">
        <v>1.037723064422607</v>
      </c>
      <c r="C621">
        <v>1.0033266544342041</v>
      </c>
      <c r="D621">
        <v>1.1316790580749509</v>
      </c>
      <c r="E621">
        <v>1.0337909460067749</v>
      </c>
      <c r="F621">
        <v>1.0262598991394041</v>
      </c>
    </row>
    <row r="622" spans="1:6" x14ac:dyDescent="0.3">
      <c r="A622">
        <v>620</v>
      </c>
      <c r="B622">
        <v>1.03813648223877</v>
      </c>
      <c r="C622">
        <v>1.003235340118408</v>
      </c>
      <c r="D622">
        <v>1.1310697793960569</v>
      </c>
      <c r="E622">
        <v>1.033555746078491</v>
      </c>
      <c r="F622">
        <v>1.026057362556458</v>
      </c>
    </row>
    <row r="623" spans="1:6" x14ac:dyDescent="0.3">
      <c r="A623">
        <v>621</v>
      </c>
      <c r="B623">
        <v>1.038549661636353</v>
      </c>
      <c r="C623">
        <v>1.0031435489654541</v>
      </c>
      <c r="D623">
        <v>1.1304643154144289</v>
      </c>
      <c r="E623">
        <v>1.0333209037780759</v>
      </c>
      <c r="F623">
        <v>1.0258545875549321</v>
      </c>
    </row>
    <row r="624" spans="1:6" x14ac:dyDescent="0.3">
      <c r="A624">
        <v>622</v>
      </c>
      <c r="B624">
        <v>1.038962602615356</v>
      </c>
      <c r="C624">
        <v>1.0030515193939209</v>
      </c>
      <c r="D624">
        <v>1.1298626661300659</v>
      </c>
      <c r="E624">
        <v>1.03308641910553</v>
      </c>
      <c r="F624">
        <v>1.0256515741348271</v>
      </c>
    </row>
    <row r="625" spans="1:6" x14ac:dyDescent="0.3">
      <c r="A625">
        <v>623</v>
      </c>
      <c r="B625">
        <v>1.039375305175781</v>
      </c>
      <c r="C625">
        <v>1.002959132194519</v>
      </c>
      <c r="D625">
        <v>1.129264831542969</v>
      </c>
      <c r="E625">
        <v>1.0328522920608521</v>
      </c>
      <c r="F625">
        <v>1.025448322296143</v>
      </c>
    </row>
    <row r="626" spans="1:6" x14ac:dyDescent="0.3">
      <c r="A626">
        <v>624</v>
      </c>
      <c r="B626">
        <v>1.039787769317627</v>
      </c>
      <c r="C626">
        <v>1.002866387367249</v>
      </c>
      <c r="D626">
        <v>1.128670811653137</v>
      </c>
      <c r="E626">
        <v>1.032618522644043</v>
      </c>
      <c r="F626">
        <v>1.0252447128295901</v>
      </c>
    </row>
    <row r="627" spans="1:6" x14ac:dyDescent="0.3">
      <c r="A627">
        <v>625</v>
      </c>
      <c r="B627">
        <v>1.040199995040894</v>
      </c>
      <c r="C627">
        <v>1.0027732849121089</v>
      </c>
      <c r="D627">
        <v>1.1280807256698611</v>
      </c>
      <c r="E627">
        <v>1.032385110855103</v>
      </c>
      <c r="F627">
        <v>1.025040864944458</v>
      </c>
    </row>
    <row r="628" spans="1:6" x14ac:dyDescent="0.3">
      <c r="A628">
        <v>626</v>
      </c>
      <c r="B628">
        <v>1.040620684623718</v>
      </c>
      <c r="C628">
        <v>1.0026799440383909</v>
      </c>
      <c r="D628">
        <v>1.127460360527039</v>
      </c>
      <c r="E628">
        <v>1.0321458578109739</v>
      </c>
      <c r="F628">
        <v>1.024833559989929</v>
      </c>
    </row>
    <row r="629" spans="1:6" x14ac:dyDescent="0.3">
      <c r="A629">
        <v>627</v>
      </c>
      <c r="B629">
        <v>1.0410411357879641</v>
      </c>
      <c r="C629">
        <v>1.0025861263275151</v>
      </c>
      <c r="D629">
        <v>1.126843929290771</v>
      </c>
      <c r="E629">
        <v>1.0319069623947139</v>
      </c>
      <c r="F629">
        <v>1.024625897407532</v>
      </c>
    </row>
    <row r="630" spans="1:6" x14ac:dyDescent="0.3">
      <c r="A630">
        <v>628</v>
      </c>
      <c r="B630">
        <v>1.041461229324341</v>
      </c>
      <c r="C630">
        <v>1.0024920701980591</v>
      </c>
      <c r="D630">
        <v>1.1262315511703489</v>
      </c>
      <c r="E630">
        <v>1.031668424606323</v>
      </c>
      <c r="F630">
        <v>1.024417996406555</v>
      </c>
    </row>
    <row r="631" spans="1:6" x14ac:dyDescent="0.3">
      <c r="A631">
        <v>629</v>
      </c>
      <c r="B631">
        <v>1.0418810844421389</v>
      </c>
      <c r="C631">
        <v>1.0023975372314451</v>
      </c>
      <c r="D631">
        <v>1.1256231069564819</v>
      </c>
      <c r="E631">
        <v>1.031430244445801</v>
      </c>
      <c r="F631">
        <v>1.024209856987</v>
      </c>
    </row>
    <row r="632" spans="1:6" x14ac:dyDescent="0.3">
      <c r="A632">
        <v>630</v>
      </c>
      <c r="B632">
        <v>1.042300701141357</v>
      </c>
      <c r="C632">
        <v>1.002302765846252</v>
      </c>
      <c r="D632">
        <v>1.125018715858459</v>
      </c>
      <c r="E632">
        <v>1.031192421913147</v>
      </c>
      <c r="F632">
        <v>1.024001359939575</v>
      </c>
    </row>
    <row r="633" spans="1:6" x14ac:dyDescent="0.3">
      <c r="A633">
        <v>631</v>
      </c>
      <c r="B633">
        <v>1.042722225189209</v>
      </c>
      <c r="C633">
        <v>1.0022344589233401</v>
      </c>
      <c r="D633">
        <v>1.124107837677002</v>
      </c>
      <c r="E633">
        <v>1.030941963195801</v>
      </c>
      <c r="F633">
        <v>1.023800730705261</v>
      </c>
    </row>
    <row r="634" spans="1:6" x14ac:dyDescent="0.3">
      <c r="A634">
        <v>632</v>
      </c>
      <c r="B634">
        <v>1.043143749237061</v>
      </c>
      <c r="C634">
        <v>1.0021660327911379</v>
      </c>
      <c r="D634">
        <v>1.1231987476348879</v>
      </c>
      <c r="E634">
        <v>1.0306916236877439</v>
      </c>
      <c r="F634">
        <v>1.0235998630523679</v>
      </c>
    </row>
    <row r="635" spans="1:6" x14ac:dyDescent="0.3">
      <c r="A635">
        <v>633</v>
      </c>
      <c r="B635">
        <v>1.0435652732849121</v>
      </c>
      <c r="C635">
        <v>1.002097606658936</v>
      </c>
      <c r="D635">
        <v>1.122291564941406</v>
      </c>
      <c r="E635">
        <v>1.030441522598267</v>
      </c>
      <c r="F635">
        <v>1.023398756980896</v>
      </c>
    </row>
    <row r="636" spans="1:6" x14ac:dyDescent="0.3">
      <c r="A636">
        <v>634</v>
      </c>
      <c r="B636">
        <v>1.043984651565552</v>
      </c>
      <c r="C636">
        <v>1.0020017623901369</v>
      </c>
      <c r="D636">
        <v>1.121699452400208</v>
      </c>
      <c r="E636">
        <v>1.030204653739929</v>
      </c>
      <c r="F636">
        <v>1.023189425468445</v>
      </c>
    </row>
    <row r="637" spans="1:6" x14ac:dyDescent="0.3">
      <c r="A637">
        <v>635</v>
      </c>
      <c r="B637">
        <v>1.044414639472961</v>
      </c>
      <c r="C637">
        <v>1.001932621002197</v>
      </c>
      <c r="D637">
        <v>1.1207631826400759</v>
      </c>
      <c r="E637">
        <v>1.029948949813843</v>
      </c>
      <c r="F637">
        <v>1.022984623908997</v>
      </c>
    </row>
    <row r="638" spans="1:6" x14ac:dyDescent="0.3">
      <c r="A638">
        <v>636</v>
      </c>
      <c r="B638">
        <v>1.0448446273803711</v>
      </c>
      <c r="C638">
        <v>1.0018631219863889</v>
      </c>
      <c r="D638">
        <v>1.1198288202285771</v>
      </c>
      <c r="E638">
        <v>1.0296933650970459</v>
      </c>
      <c r="F638">
        <v>1.022779583930969</v>
      </c>
    </row>
    <row r="639" spans="1:6" x14ac:dyDescent="0.3">
      <c r="A639">
        <v>637</v>
      </c>
      <c r="B639">
        <v>1.0452747344970701</v>
      </c>
      <c r="C639">
        <v>1.0017936229705811</v>
      </c>
      <c r="D639">
        <v>1.1188962459564209</v>
      </c>
      <c r="E639">
        <v>1.0294380187988279</v>
      </c>
      <c r="F639">
        <v>1.022574305534363</v>
      </c>
    </row>
    <row r="640" spans="1:6" x14ac:dyDescent="0.3">
      <c r="A640">
        <v>638</v>
      </c>
      <c r="B640">
        <v>1.045701742172241</v>
      </c>
      <c r="C640">
        <v>1.001710772514343</v>
      </c>
      <c r="D640">
        <v>1.1181962490081789</v>
      </c>
      <c r="E640">
        <v>1.0291916131973271</v>
      </c>
      <c r="F640">
        <v>1.022369503974915</v>
      </c>
    </row>
    <row r="641" spans="1:6" x14ac:dyDescent="0.3">
      <c r="A641">
        <v>639</v>
      </c>
      <c r="B641">
        <v>1.046128630638123</v>
      </c>
      <c r="C641">
        <v>1.001627564430237</v>
      </c>
      <c r="D641">
        <v>1.117499470710754</v>
      </c>
      <c r="E641">
        <v>1.0289455652236941</v>
      </c>
      <c r="F641">
        <v>1.022164463996887</v>
      </c>
    </row>
    <row r="642" spans="1:6" x14ac:dyDescent="0.3">
      <c r="A642">
        <v>640</v>
      </c>
      <c r="B642">
        <v>1.046555280685425</v>
      </c>
      <c r="C642">
        <v>1.0015439987182619</v>
      </c>
      <c r="D642">
        <v>1.1168059110641479</v>
      </c>
      <c r="E642">
        <v>1.0286997556686399</v>
      </c>
      <c r="F642">
        <v>1.021959185600281</v>
      </c>
    </row>
    <row r="643" spans="1:6" x14ac:dyDescent="0.3">
      <c r="A643">
        <v>641</v>
      </c>
      <c r="B643">
        <v>1.0469818115234379</v>
      </c>
      <c r="C643">
        <v>1.0014603137969971</v>
      </c>
      <c r="D643">
        <v>1.1161156892776489</v>
      </c>
      <c r="E643">
        <v>1.0284543037414551</v>
      </c>
      <c r="F643">
        <v>1.021753668785095</v>
      </c>
    </row>
    <row r="644" spans="1:6" x14ac:dyDescent="0.3">
      <c r="A644">
        <v>642</v>
      </c>
      <c r="B644">
        <v>1.0474081039428711</v>
      </c>
      <c r="C644">
        <v>1.001376271247864</v>
      </c>
      <c r="D644">
        <v>1.1154288053512571</v>
      </c>
      <c r="E644">
        <v>1.0282090902328489</v>
      </c>
      <c r="F644">
        <v>1.021547913551331</v>
      </c>
    </row>
    <row r="645" spans="1:6" x14ac:dyDescent="0.3">
      <c r="A645">
        <v>643</v>
      </c>
      <c r="B645">
        <v>1.0478342771530149</v>
      </c>
      <c r="C645">
        <v>1.0012919902801509</v>
      </c>
      <c r="D645">
        <v>1.1147452592849729</v>
      </c>
      <c r="E645">
        <v>1.027964115142822</v>
      </c>
      <c r="F645">
        <v>1.021341919898987</v>
      </c>
    </row>
    <row r="646" spans="1:6" x14ac:dyDescent="0.3">
      <c r="A646">
        <v>644</v>
      </c>
      <c r="B646">
        <v>1.0482603311538701</v>
      </c>
      <c r="C646">
        <v>1.0012073516845701</v>
      </c>
      <c r="D646">
        <v>1.1140650510787959</v>
      </c>
      <c r="E646">
        <v>1.0277194976806641</v>
      </c>
      <c r="F646">
        <v>1.021135687828064</v>
      </c>
    </row>
    <row r="647" spans="1:6" x14ac:dyDescent="0.3">
      <c r="A647">
        <v>645</v>
      </c>
      <c r="B647">
        <v>1.048686146736145</v>
      </c>
      <c r="C647">
        <v>1.001122355461121</v>
      </c>
      <c r="D647">
        <v>1.113388299942017</v>
      </c>
      <c r="E647">
        <v>1.027475118637085</v>
      </c>
      <c r="F647">
        <v>1.020929217338562</v>
      </c>
    </row>
    <row r="648" spans="1:6" x14ac:dyDescent="0.3">
      <c r="A648">
        <v>646</v>
      </c>
      <c r="B648">
        <v>1.0491161346435549</v>
      </c>
      <c r="C648">
        <v>1.001062273979187</v>
      </c>
      <c r="D648">
        <v>1.112406849861145</v>
      </c>
      <c r="E648">
        <v>1.0272172689437871</v>
      </c>
      <c r="F648">
        <v>1.02073085308075</v>
      </c>
    </row>
    <row r="649" spans="1:6" x14ac:dyDescent="0.3">
      <c r="A649">
        <v>647</v>
      </c>
      <c r="B649">
        <v>1.0495462417602539</v>
      </c>
      <c r="C649">
        <v>1.001001715660095</v>
      </c>
      <c r="D649">
        <v>1.111426472663879</v>
      </c>
      <c r="E649">
        <v>1.0269595384597781</v>
      </c>
      <c r="F649">
        <v>1.020532369613647</v>
      </c>
    </row>
    <row r="650" spans="1:6" x14ac:dyDescent="0.3">
      <c r="A650">
        <v>648</v>
      </c>
      <c r="B650">
        <v>1.0499721765518191</v>
      </c>
      <c r="C650">
        <v>1.0009163618087771</v>
      </c>
      <c r="D650">
        <v>1.110756993293762</v>
      </c>
      <c r="E650">
        <v>1.026715755462646</v>
      </c>
      <c r="F650">
        <v>1.020325303077698</v>
      </c>
    </row>
    <row r="651" spans="1:6" x14ac:dyDescent="0.3">
      <c r="A651">
        <v>649</v>
      </c>
      <c r="B651">
        <v>1.050402164459229</v>
      </c>
      <c r="C651">
        <v>1.000855565071106</v>
      </c>
      <c r="D651">
        <v>1.109780430793762</v>
      </c>
      <c r="E651">
        <v>1.0264583826065059</v>
      </c>
      <c r="F651">
        <v>1.0201263427734379</v>
      </c>
    </row>
    <row r="652" spans="1:6" x14ac:dyDescent="0.3">
      <c r="A652">
        <v>650</v>
      </c>
      <c r="B652">
        <v>1.0508279800415039</v>
      </c>
      <c r="C652">
        <v>1.0007696151733401</v>
      </c>
      <c r="D652">
        <v>1.1091165542602539</v>
      </c>
      <c r="E652">
        <v>1.0262149572372441</v>
      </c>
      <c r="F652">
        <v>1.01991879940033</v>
      </c>
    </row>
    <row r="653" spans="1:6" x14ac:dyDescent="0.3">
      <c r="A653">
        <v>651</v>
      </c>
      <c r="B653">
        <v>1.051257967948914</v>
      </c>
      <c r="C653">
        <v>1.000708341598511</v>
      </c>
      <c r="D653">
        <v>1.1081440448760991</v>
      </c>
      <c r="E653">
        <v>1.0259580612182619</v>
      </c>
      <c r="F653">
        <v>1.0197193622589109</v>
      </c>
    </row>
    <row r="654" spans="1:6" x14ac:dyDescent="0.3">
      <c r="A654">
        <v>652</v>
      </c>
      <c r="B654">
        <v>1.051688075065613</v>
      </c>
      <c r="C654">
        <v>1.000646829605103</v>
      </c>
      <c r="D654">
        <v>1.1071726083755491</v>
      </c>
      <c r="E654">
        <v>1.0257012844085689</v>
      </c>
      <c r="F654">
        <v>1.0195198059082029</v>
      </c>
    </row>
    <row r="655" spans="1:6" x14ac:dyDescent="0.3">
      <c r="A655">
        <v>653</v>
      </c>
      <c r="B655">
        <v>1.0521103143692021</v>
      </c>
      <c r="C655">
        <v>1.000547051429749</v>
      </c>
      <c r="D655">
        <v>1.1067579984664919</v>
      </c>
      <c r="E655">
        <v>1.02546763420105</v>
      </c>
      <c r="F655">
        <v>1.019312381744385</v>
      </c>
    </row>
    <row r="656" spans="1:6" x14ac:dyDescent="0.3">
      <c r="A656">
        <v>654</v>
      </c>
      <c r="B656">
        <v>1.0525451898574829</v>
      </c>
      <c r="C656">
        <v>1.0004715919494629</v>
      </c>
      <c r="D656">
        <v>1.1059983968734739</v>
      </c>
      <c r="E656">
        <v>1.0252144336700439</v>
      </c>
      <c r="F656">
        <v>1.019109725952148</v>
      </c>
    </row>
    <row r="657" spans="1:6" x14ac:dyDescent="0.3">
      <c r="A657">
        <v>655</v>
      </c>
      <c r="B657">
        <v>1.0529800653457639</v>
      </c>
      <c r="C657">
        <v>1.0003958940505979</v>
      </c>
      <c r="D657">
        <v>1.1052414178848271</v>
      </c>
      <c r="E657">
        <v>1.024961471557617</v>
      </c>
      <c r="F657">
        <v>1.018906831741333</v>
      </c>
    </row>
    <row r="658" spans="1:6" x14ac:dyDescent="0.3">
      <c r="A658">
        <v>656</v>
      </c>
      <c r="B658">
        <v>1.0534148216247561</v>
      </c>
      <c r="C658">
        <v>1.0003200769424441</v>
      </c>
      <c r="D658">
        <v>1.1044870615005491</v>
      </c>
      <c r="E658">
        <v>1.02470874786377</v>
      </c>
      <c r="F658">
        <v>1.018703699111938</v>
      </c>
    </row>
    <row r="659" spans="1:6" x14ac:dyDescent="0.3">
      <c r="A659">
        <v>657</v>
      </c>
      <c r="B659">
        <v>1.053849458694458</v>
      </c>
      <c r="C659">
        <v>1.0002439022064209</v>
      </c>
      <c r="D659">
        <v>1.1037354469299321</v>
      </c>
      <c r="E659">
        <v>1.024456143379211</v>
      </c>
      <c r="F659">
        <v>1.0185003280639651</v>
      </c>
    </row>
    <row r="660" spans="1:6" x14ac:dyDescent="0.3">
      <c r="A660">
        <v>658</v>
      </c>
      <c r="B660">
        <v>1.054283976554871</v>
      </c>
      <c r="C660">
        <v>1.0001677274703979</v>
      </c>
      <c r="D660">
        <v>1.1029865741729741</v>
      </c>
      <c r="E660">
        <v>1.024203777313232</v>
      </c>
      <c r="F660">
        <v>1.0182967185974121</v>
      </c>
    </row>
    <row r="661" spans="1:6" x14ac:dyDescent="0.3">
      <c r="A661">
        <v>659</v>
      </c>
      <c r="B661">
        <v>1.0546989440917971</v>
      </c>
      <c r="C661">
        <v>1.0000642538070681</v>
      </c>
      <c r="D661">
        <v>1.102644562721252</v>
      </c>
      <c r="E661">
        <v>1.0239770412445071</v>
      </c>
      <c r="F661">
        <v>1.018091559410095</v>
      </c>
    </row>
    <row r="662" spans="1:6" x14ac:dyDescent="0.3">
      <c r="A662">
        <v>660</v>
      </c>
      <c r="B662">
        <v>1.055113554000854</v>
      </c>
      <c r="C662">
        <v>0.99996048212051392</v>
      </c>
      <c r="D662">
        <v>1.102307796478271</v>
      </c>
      <c r="E662">
        <v>1.023750782012939</v>
      </c>
      <c r="F662">
        <v>1.0178860425949099</v>
      </c>
    </row>
    <row r="663" spans="1:6" x14ac:dyDescent="0.3">
      <c r="A663">
        <v>661</v>
      </c>
      <c r="B663">
        <v>1.0555276870727539</v>
      </c>
      <c r="C663">
        <v>0.99985623359680176</v>
      </c>
      <c r="D663">
        <v>1.101976275444031</v>
      </c>
      <c r="E663">
        <v>1.0235249996185301</v>
      </c>
      <c r="F663">
        <v>1.017680287361145</v>
      </c>
    </row>
    <row r="664" spans="1:6" x14ac:dyDescent="0.3">
      <c r="A664">
        <v>662</v>
      </c>
      <c r="B664">
        <v>1.055932760238647</v>
      </c>
      <c r="C664">
        <v>0.99975168704986572</v>
      </c>
      <c r="D664">
        <v>1.101685643196106</v>
      </c>
      <c r="E664">
        <v>1.0233057737350459</v>
      </c>
      <c r="F664">
        <v>1.0174776315689089</v>
      </c>
    </row>
    <row r="665" spans="1:6" x14ac:dyDescent="0.3">
      <c r="A665">
        <v>663</v>
      </c>
      <c r="B665">
        <v>1.056337356567383</v>
      </c>
      <c r="C665">
        <v>0.99964666366577148</v>
      </c>
      <c r="D665">
        <v>1.1014002561569209</v>
      </c>
      <c r="E665">
        <v>1.0230870246887209</v>
      </c>
      <c r="F665">
        <v>1.0172746181488039</v>
      </c>
    </row>
    <row r="666" spans="1:6" x14ac:dyDescent="0.3">
      <c r="A666">
        <v>664</v>
      </c>
      <c r="B666">
        <v>1.05674159526825</v>
      </c>
      <c r="C666">
        <v>0.99954110383987427</v>
      </c>
      <c r="D666">
        <v>1.101120233535767</v>
      </c>
      <c r="E666">
        <v>1.0228686332702639</v>
      </c>
      <c r="F666">
        <v>1.0170713663101201</v>
      </c>
    </row>
    <row r="667" spans="1:6" x14ac:dyDescent="0.3">
      <c r="A667">
        <v>665</v>
      </c>
      <c r="B667">
        <v>1.057145357131958</v>
      </c>
      <c r="C667">
        <v>0.99943512678146362</v>
      </c>
      <c r="D667">
        <v>1.100845575332642</v>
      </c>
      <c r="E667">
        <v>1.0226507186889651</v>
      </c>
      <c r="F667">
        <v>1.0168677568435669</v>
      </c>
    </row>
    <row r="668" spans="1:6" x14ac:dyDescent="0.3">
      <c r="A668">
        <v>666</v>
      </c>
      <c r="B668">
        <v>1.0575400590896611</v>
      </c>
      <c r="C668">
        <v>0.99932891130447388</v>
      </c>
      <c r="D668">
        <v>1.100611805915833</v>
      </c>
      <c r="E668">
        <v>1.0224393606185911</v>
      </c>
      <c r="F668">
        <v>1.016667246818542</v>
      </c>
    </row>
    <row r="669" spans="1:6" x14ac:dyDescent="0.3">
      <c r="A669">
        <v>667</v>
      </c>
      <c r="B669">
        <v>1.057915091514587</v>
      </c>
      <c r="C669">
        <v>0.999195396900177</v>
      </c>
      <c r="D669">
        <v>1.1007900238037109</v>
      </c>
      <c r="E669">
        <v>1.022253751754761</v>
      </c>
      <c r="F669">
        <v>1.0164651870727539</v>
      </c>
    </row>
    <row r="670" spans="1:6" x14ac:dyDescent="0.3">
      <c r="A670">
        <v>668</v>
      </c>
      <c r="B670">
        <v>1.0582894086837771</v>
      </c>
      <c r="C670">
        <v>0.9990614652633667</v>
      </c>
      <c r="D670">
        <v>1.100974917411804</v>
      </c>
      <c r="E670">
        <v>1.0220687389373779</v>
      </c>
      <c r="F670">
        <v>1.0162627696990969</v>
      </c>
    </row>
    <row r="671" spans="1:6" x14ac:dyDescent="0.3">
      <c r="A671">
        <v>669</v>
      </c>
      <c r="B671">
        <v>1.0586585998535161</v>
      </c>
      <c r="C671">
        <v>0.99895179271697998</v>
      </c>
      <c r="D671">
        <v>1.1008791923522949</v>
      </c>
      <c r="E671">
        <v>1.021876454353333</v>
      </c>
      <c r="F671">
        <v>1.0160719156265261</v>
      </c>
    </row>
    <row r="672" spans="1:6" x14ac:dyDescent="0.3">
      <c r="A672">
        <v>670</v>
      </c>
      <c r="B672">
        <v>1.059027314186096</v>
      </c>
      <c r="C672">
        <v>0.99884182214736938</v>
      </c>
      <c r="D672">
        <v>1.1007887125015261</v>
      </c>
      <c r="E672">
        <v>1.0216846466064451</v>
      </c>
      <c r="F672">
        <v>1.015880703926086</v>
      </c>
    </row>
    <row r="673" spans="1:6" x14ac:dyDescent="0.3">
      <c r="A673">
        <v>671</v>
      </c>
      <c r="B673">
        <v>1.059395551681519</v>
      </c>
      <c r="C673">
        <v>0.99873125553131104</v>
      </c>
      <c r="D673">
        <v>1.1007035970687871</v>
      </c>
      <c r="E673">
        <v>1.0214933156967161</v>
      </c>
      <c r="F673">
        <v>1.0156892538070681</v>
      </c>
    </row>
    <row r="674" spans="1:6" x14ac:dyDescent="0.3">
      <c r="A674">
        <v>672</v>
      </c>
      <c r="B674">
        <v>1.0597547292709351</v>
      </c>
      <c r="C674">
        <v>0.99862045049667358</v>
      </c>
      <c r="D674">
        <v>1.100659251213074</v>
      </c>
      <c r="E674">
        <v>1.021308422088623</v>
      </c>
      <c r="F674">
        <v>1.015501022338867</v>
      </c>
    </row>
    <row r="675" spans="1:6" x14ac:dyDescent="0.3">
      <c r="A675">
        <v>673</v>
      </c>
      <c r="B675">
        <v>1.0601134300231929</v>
      </c>
      <c r="C675">
        <v>0.9985089898109436</v>
      </c>
      <c r="D675">
        <v>1.1006201505661011</v>
      </c>
      <c r="E675">
        <v>1.021124005317688</v>
      </c>
      <c r="F675">
        <v>1.0153124332427981</v>
      </c>
    </row>
    <row r="676" spans="1:6" x14ac:dyDescent="0.3">
      <c r="A676">
        <v>674</v>
      </c>
      <c r="B676">
        <v>1.060452818870544</v>
      </c>
      <c r="C676">
        <v>0.9983707070350647</v>
      </c>
      <c r="D676">
        <v>1.100992798805237</v>
      </c>
      <c r="E676">
        <v>1.020965099334717</v>
      </c>
      <c r="F676">
        <v>1.0151224136352539</v>
      </c>
    </row>
    <row r="677" spans="1:6" x14ac:dyDescent="0.3">
      <c r="A677">
        <v>675</v>
      </c>
      <c r="B677">
        <v>1.060786247253418</v>
      </c>
      <c r="C677">
        <v>0.9982452392578125</v>
      </c>
      <c r="D677">
        <v>1.101159453392029</v>
      </c>
      <c r="E677">
        <v>1.020803689956665</v>
      </c>
      <c r="F677">
        <v>1.014934778213501</v>
      </c>
    </row>
    <row r="678" spans="1:6" x14ac:dyDescent="0.3">
      <c r="A678">
        <v>676</v>
      </c>
      <c r="B678">
        <v>1.061119079589844</v>
      </c>
      <c r="C678">
        <v>0.9981192946434021</v>
      </c>
      <c r="D678">
        <v>1.101331472396851</v>
      </c>
      <c r="E678">
        <v>1.020642757415771</v>
      </c>
      <c r="F678">
        <v>1.014746785163879</v>
      </c>
    </row>
    <row r="679" spans="1:6" x14ac:dyDescent="0.3">
      <c r="A679">
        <v>677</v>
      </c>
      <c r="B679">
        <v>1.061442971229553</v>
      </c>
      <c r="C679">
        <v>0.9979928731918335</v>
      </c>
      <c r="D679">
        <v>1.101544260978699</v>
      </c>
      <c r="E679">
        <v>1.020488381385803</v>
      </c>
      <c r="F679">
        <v>1.0145620107650759</v>
      </c>
    </row>
    <row r="680" spans="1:6" x14ac:dyDescent="0.3">
      <c r="A680">
        <v>678</v>
      </c>
      <c r="B680">
        <v>1.0617703199386599</v>
      </c>
      <c r="C680">
        <v>0.9978911280632019</v>
      </c>
      <c r="D680">
        <v>1.101437091827393</v>
      </c>
      <c r="E680">
        <v>1.0203205347061159</v>
      </c>
      <c r="F680">
        <v>1.014385461807251</v>
      </c>
    </row>
    <row r="681" spans="1:6" x14ac:dyDescent="0.3">
      <c r="A681">
        <v>679</v>
      </c>
      <c r="B681">
        <v>1.062097311019897</v>
      </c>
      <c r="C681">
        <v>0.99778896570205688</v>
      </c>
      <c r="D681">
        <v>1.10133421421051</v>
      </c>
      <c r="E681">
        <v>1.0201530456542971</v>
      </c>
      <c r="F681">
        <v>1.0142086744308469</v>
      </c>
    </row>
    <row r="682" spans="1:6" x14ac:dyDescent="0.3">
      <c r="A682">
        <v>680</v>
      </c>
      <c r="B682">
        <v>1.062415599822998</v>
      </c>
      <c r="C682">
        <v>0.99768656492233276</v>
      </c>
      <c r="D682">
        <v>1.1012710332870479</v>
      </c>
      <c r="E682">
        <v>1.019991874694824</v>
      </c>
      <c r="F682">
        <v>1.014035224914551</v>
      </c>
    </row>
    <row r="683" spans="1:6" x14ac:dyDescent="0.3">
      <c r="A683">
        <v>681</v>
      </c>
      <c r="B683">
        <v>1.0627150535583501</v>
      </c>
      <c r="C683">
        <v>0.99755728244781494</v>
      </c>
      <c r="D683">
        <v>1.1016174554824829</v>
      </c>
      <c r="E683">
        <v>1.019855737686157</v>
      </c>
      <c r="F683">
        <v>1.01386034488678</v>
      </c>
    </row>
    <row r="684" spans="1:6" x14ac:dyDescent="0.3">
      <c r="A684">
        <v>682</v>
      </c>
      <c r="B684">
        <v>1.063013911247253</v>
      </c>
      <c r="C684">
        <v>0.99742770195007324</v>
      </c>
      <c r="D684">
        <v>1.10196840763092</v>
      </c>
      <c r="E684">
        <v>1.019720077514648</v>
      </c>
      <c r="F684">
        <v>1.0136852264404299</v>
      </c>
    </row>
    <row r="685" spans="1:6" x14ac:dyDescent="0.3">
      <c r="A685">
        <v>683</v>
      </c>
      <c r="B685">
        <v>1.06330394744873</v>
      </c>
      <c r="C685">
        <v>0.99729770421981812</v>
      </c>
      <c r="D685">
        <v>1.1023591756820681</v>
      </c>
      <c r="E685">
        <v>1.0195907354354861</v>
      </c>
      <c r="F685">
        <v>1.013513445854187</v>
      </c>
    </row>
    <row r="686" spans="1:6" x14ac:dyDescent="0.3">
      <c r="A686">
        <v>684</v>
      </c>
      <c r="B686">
        <v>1.0635935068130491</v>
      </c>
      <c r="C686">
        <v>0.99716705083847046</v>
      </c>
      <c r="D686">
        <v>1.1027543544769289</v>
      </c>
      <c r="E686">
        <v>1.019461870193481</v>
      </c>
      <c r="F686">
        <v>1.013341426849365</v>
      </c>
    </row>
    <row r="687" spans="1:6" x14ac:dyDescent="0.3">
      <c r="A687">
        <v>685</v>
      </c>
      <c r="B687">
        <v>1.063878178596497</v>
      </c>
      <c r="C687">
        <v>0.99706137180328369</v>
      </c>
      <c r="D687">
        <v>1.1028627157211299</v>
      </c>
      <c r="E687">
        <v>1.019325256347656</v>
      </c>
      <c r="F687">
        <v>1.013181209564209</v>
      </c>
    </row>
    <row r="688" spans="1:6" x14ac:dyDescent="0.3">
      <c r="A688">
        <v>686</v>
      </c>
      <c r="B688">
        <v>1.064164876937866</v>
      </c>
      <c r="C688">
        <v>0.99696838855743408</v>
      </c>
      <c r="D688">
        <v>1.102731466293335</v>
      </c>
      <c r="E688">
        <v>1.019180536270142</v>
      </c>
      <c r="F688">
        <v>1.013019919395447</v>
      </c>
    </row>
    <row r="689" spans="1:6" x14ac:dyDescent="0.3">
      <c r="A689">
        <v>687</v>
      </c>
      <c r="B689">
        <v>1.064443111419678</v>
      </c>
      <c r="C689">
        <v>0.99687504768371582</v>
      </c>
      <c r="D689">
        <v>1.102638721466064</v>
      </c>
      <c r="E689">
        <v>1.019041895866394</v>
      </c>
      <c r="F689">
        <v>1.012862086296082</v>
      </c>
    </row>
    <row r="690" spans="1:6" x14ac:dyDescent="0.3">
      <c r="A690">
        <v>688</v>
      </c>
      <c r="B690">
        <v>1.0647211074829099</v>
      </c>
      <c r="C690">
        <v>0.99678152799606323</v>
      </c>
      <c r="D690">
        <v>1.102549195289612</v>
      </c>
      <c r="E690">
        <v>1.0189036130905149</v>
      </c>
      <c r="F690">
        <v>1.012704133987427</v>
      </c>
    </row>
    <row r="691" spans="1:6" x14ac:dyDescent="0.3">
      <c r="A691">
        <v>689</v>
      </c>
      <c r="B691">
        <v>1.064980745315552</v>
      </c>
      <c r="C691">
        <v>0.9966614842414856</v>
      </c>
      <c r="D691">
        <v>1.102866649627686</v>
      </c>
      <c r="E691">
        <v>1.018790006637573</v>
      </c>
      <c r="F691">
        <v>1.0125448703765869</v>
      </c>
    </row>
    <row r="692" spans="1:6" x14ac:dyDescent="0.3">
      <c r="A692">
        <v>690</v>
      </c>
      <c r="B692">
        <v>1.065231919288635</v>
      </c>
      <c r="C692">
        <v>0.99654120206832886</v>
      </c>
      <c r="D692">
        <v>1.103222608566284</v>
      </c>
      <c r="E692">
        <v>1.018682599067688</v>
      </c>
      <c r="F692">
        <v>1.012389063835144</v>
      </c>
    </row>
    <row r="693" spans="1:6" x14ac:dyDescent="0.3">
      <c r="A693">
        <v>691</v>
      </c>
      <c r="B693">
        <v>1.0654827356338501</v>
      </c>
      <c r="C693">
        <v>0.99642062187194824</v>
      </c>
      <c r="D693">
        <v>1.103581547737122</v>
      </c>
      <c r="E693">
        <v>1.0185754299163821</v>
      </c>
      <c r="F693">
        <v>1.0122330188751221</v>
      </c>
    </row>
    <row r="694" spans="1:6" x14ac:dyDescent="0.3">
      <c r="A694">
        <v>692</v>
      </c>
      <c r="B694">
        <v>1.065728902816772</v>
      </c>
      <c r="C694">
        <v>0.99632495641708374</v>
      </c>
      <c r="D694">
        <v>1.1036510467529299</v>
      </c>
      <c r="E694">
        <v>1.0184603929519651</v>
      </c>
      <c r="F694">
        <v>1.0120890140533449</v>
      </c>
    </row>
    <row r="695" spans="1:6" x14ac:dyDescent="0.3">
      <c r="A695">
        <v>693</v>
      </c>
      <c r="B695">
        <v>1.0659748315811159</v>
      </c>
      <c r="C695">
        <v>0.99622905254364014</v>
      </c>
      <c r="D695">
        <v>1.1037231683731079</v>
      </c>
      <c r="E695">
        <v>1.0183455944061279</v>
      </c>
      <c r="F695">
        <v>1.0119448900222781</v>
      </c>
    </row>
    <row r="696" spans="1:6" x14ac:dyDescent="0.3">
      <c r="A696">
        <v>694</v>
      </c>
      <c r="B696">
        <v>1.0662205219268801</v>
      </c>
      <c r="C696">
        <v>0.99613291025161743</v>
      </c>
      <c r="D696">
        <v>1.103798031806946</v>
      </c>
      <c r="E696">
        <v>1.0182310342788701</v>
      </c>
      <c r="F696">
        <v>1.0118006467819209</v>
      </c>
    </row>
    <row r="697" spans="1:6" x14ac:dyDescent="0.3">
      <c r="A697">
        <v>695</v>
      </c>
      <c r="B697">
        <v>1.066457986831665</v>
      </c>
      <c r="C697">
        <v>0.99603646993637085</v>
      </c>
      <c r="D697">
        <v>1.103910446166992</v>
      </c>
      <c r="E697">
        <v>1.0181223154067991</v>
      </c>
      <c r="F697">
        <v>1.0116598606109619</v>
      </c>
    </row>
    <row r="698" spans="1:6" x14ac:dyDescent="0.3">
      <c r="A698">
        <v>696</v>
      </c>
      <c r="B698">
        <v>1.0666952133178711</v>
      </c>
      <c r="C698">
        <v>0.99593997001647949</v>
      </c>
      <c r="D698">
        <v>1.1040253639221189</v>
      </c>
      <c r="E698">
        <v>1.0180138349533081</v>
      </c>
      <c r="F698">
        <v>1.0115189552307129</v>
      </c>
    </row>
    <row r="699" spans="1:6" x14ac:dyDescent="0.3">
      <c r="A699">
        <v>697</v>
      </c>
      <c r="B699">
        <v>1.0669320821762081</v>
      </c>
      <c r="C699">
        <v>0.99584329128265381</v>
      </c>
      <c r="D699">
        <v>1.1041427850723271</v>
      </c>
      <c r="E699">
        <v>1.017905592918396</v>
      </c>
      <c r="F699">
        <v>1.0113779306411741</v>
      </c>
    </row>
    <row r="700" spans="1:6" x14ac:dyDescent="0.3">
      <c r="A700">
        <v>698</v>
      </c>
      <c r="B700">
        <v>1.067160844802856</v>
      </c>
      <c r="C700">
        <v>0.9957461953163147</v>
      </c>
      <c r="D700">
        <v>1.1042976379394529</v>
      </c>
      <c r="E700">
        <v>1.0178031921386721</v>
      </c>
      <c r="F700">
        <v>1.011240482330322</v>
      </c>
    </row>
    <row r="701" spans="1:6" x14ac:dyDescent="0.3">
      <c r="A701">
        <v>699</v>
      </c>
      <c r="B701">
        <v>1.0673718452453611</v>
      </c>
      <c r="C701">
        <v>0.99562293291091919</v>
      </c>
      <c r="D701">
        <v>1.104856610298157</v>
      </c>
      <c r="E701">
        <v>1.0177252292633061</v>
      </c>
      <c r="F701">
        <v>1.011101961135864</v>
      </c>
    </row>
    <row r="702" spans="1:6" x14ac:dyDescent="0.3">
      <c r="A702">
        <v>700</v>
      </c>
      <c r="B702">
        <v>1.067579865455627</v>
      </c>
      <c r="C702">
        <v>0.99553757905960083</v>
      </c>
      <c r="D702">
        <v>1.104884147644043</v>
      </c>
      <c r="E702">
        <v>1.0176312923431401</v>
      </c>
      <c r="F702">
        <v>1.010974645614624</v>
      </c>
    </row>
    <row r="703" spans="1:6" x14ac:dyDescent="0.3">
      <c r="A703">
        <v>701</v>
      </c>
      <c r="B703">
        <v>1.067787647247314</v>
      </c>
      <c r="C703">
        <v>0.99545192718505859</v>
      </c>
      <c r="D703">
        <v>1.104913592338562</v>
      </c>
      <c r="E703">
        <v>1.017537474632263</v>
      </c>
      <c r="F703">
        <v>1.010847210884094</v>
      </c>
    </row>
    <row r="704" spans="1:6" x14ac:dyDescent="0.3">
      <c r="A704">
        <v>702</v>
      </c>
      <c r="B704">
        <v>1.0679953098297119</v>
      </c>
      <c r="C704">
        <v>0.99536609649658203</v>
      </c>
      <c r="D704">
        <v>1.1049448251724241</v>
      </c>
      <c r="E704">
        <v>1.017443776130676</v>
      </c>
      <c r="F704">
        <v>1.0107196569442749</v>
      </c>
    </row>
    <row r="705" spans="1:6" x14ac:dyDescent="0.3">
      <c r="A705">
        <v>703</v>
      </c>
      <c r="B705">
        <v>1.068194985389709</v>
      </c>
      <c r="C705">
        <v>0.99528032541275024</v>
      </c>
      <c r="D705">
        <v>1.1050126552581789</v>
      </c>
      <c r="E705">
        <v>1.017355799674988</v>
      </c>
      <c r="F705">
        <v>1.0105957984924321</v>
      </c>
    </row>
    <row r="706" spans="1:6" x14ac:dyDescent="0.3">
      <c r="A706">
        <v>704</v>
      </c>
      <c r="B706">
        <v>1.068394541740417</v>
      </c>
      <c r="C706">
        <v>0.99519425630569458</v>
      </c>
      <c r="D706">
        <v>1.105082035064697</v>
      </c>
      <c r="E706">
        <v>1.0172679424285891</v>
      </c>
      <c r="F706">
        <v>1.0104718208312991</v>
      </c>
    </row>
    <row r="707" spans="1:6" x14ac:dyDescent="0.3">
      <c r="A707">
        <v>705</v>
      </c>
      <c r="B707">
        <v>1.0685938596725459</v>
      </c>
      <c r="C707">
        <v>0.99510794878005981</v>
      </c>
      <c r="D707">
        <v>1.10515308380127</v>
      </c>
      <c r="E707">
        <v>1.017180323600769</v>
      </c>
      <c r="F707">
        <v>1.010347723960876</v>
      </c>
    </row>
    <row r="708" spans="1:6" x14ac:dyDescent="0.3">
      <c r="A708">
        <v>706</v>
      </c>
      <c r="B708">
        <v>1.0687853097915649</v>
      </c>
      <c r="C708">
        <v>0.9950217604637146</v>
      </c>
      <c r="D708">
        <v>1.105260491371155</v>
      </c>
      <c r="E708">
        <v>1.0170983076095581</v>
      </c>
      <c r="F708">
        <v>1.01022732257843</v>
      </c>
    </row>
    <row r="709" spans="1:6" x14ac:dyDescent="0.3">
      <c r="A709">
        <v>707</v>
      </c>
      <c r="B709">
        <v>1.0689766407012939</v>
      </c>
      <c r="C709">
        <v>0.99493533372879028</v>
      </c>
      <c r="D709">
        <v>1.1053693294525151</v>
      </c>
      <c r="E709">
        <v>1.0170164108276369</v>
      </c>
      <c r="F709">
        <v>1.0101068019866939</v>
      </c>
    </row>
    <row r="710" spans="1:6" x14ac:dyDescent="0.3">
      <c r="A710">
        <v>708</v>
      </c>
      <c r="B710">
        <v>1.069167852401733</v>
      </c>
      <c r="C710">
        <v>0.99484866857528687</v>
      </c>
      <c r="D710">
        <v>1.1054795980453489</v>
      </c>
      <c r="E710">
        <v>1.0169346332550051</v>
      </c>
      <c r="F710">
        <v>1.0099861621856689</v>
      </c>
    </row>
    <row r="711" spans="1:6" x14ac:dyDescent="0.3">
      <c r="A711">
        <v>709</v>
      </c>
      <c r="B711">
        <v>1.0693511962890621</v>
      </c>
      <c r="C711">
        <v>0.994762122631073</v>
      </c>
      <c r="D711">
        <v>1.105625987052917</v>
      </c>
      <c r="E711">
        <v>1.016858577728271</v>
      </c>
      <c r="F711">
        <v>1.0098692178726201</v>
      </c>
    </row>
    <row r="712" spans="1:6" x14ac:dyDescent="0.3">
      <c r="A712">
        <v>710</v>
      </c>
      <c r="B712">
        <v>1.069537997245789</v>
      </c>
      <c r="C712">
        <v>0.99470072984695435</v>
      </c>
      <c r="D712">
        <v>1.1054433584213259</v>
      </c>
      <c r="E712">
        <v>1.0167685747146611</v>
      </c>
      <c r="F712">
        <v>1.009760856628418</v>
      </c>
    </row>
    <row r="713" spans="1:6" x14ac:dyDescent="0.3">
      <c r="A713">
        <v>711</v>
      </c>
      <c r="B713">
        <v>1.0697077512741091</v>
      </c>
      <c r="C713">
        <v>0.9946134090423584</v>
      </c>
      <c r="D713">
        <v>1.10566258430481</v>
      </c>
      <c r="E713">
        <v>1.0167026519775391</v>
      </c>
      <c r="F713">
        <v>1.0096515417098999</v>
      </c>
    </row>
    <row r="714" spans="1:6" x14ac:dyDescent="0.3">
      <c r="A714">
        <v>712</v>
      </c>
      <c r="B714">
        <v>1.0698773860931401</v>
      </c>
      <c r="C714">
        <v>0.99452584981918335</v>
      </c>
      <c r="D714">
        <v>1.1058826446533201</v>
      </c>
      <c r="E714">
        <v>1.016636729240417</v>
      </c>
      <c r="F714">
        <v>1.0095421075820921</v>
      </c>
    </row>
    <row r="715" spans="1:6" x14ac:dyDescent="0.3">
      <c r="A715">
        <v>713</v>
      </c>
      <c r="B715">
        <v>1.0700392723083501</v>
      </c>
      <c r="C715">
        <v>0.9944382905960083</v>
      </c>
      <c r="D715">
        <v>1.1061381101608281</v>
      </c>
      <c r="E715">
        <v>1.016576409339905</v>
      </c>
      <c r="F715">
        <v>1.009436368942261</v>
      </c>
    </row>
    <row r="716" spans="1:6" x14ac:dyDescent="0.3">
      <c r="A716">
        <v>714</v>
      </c>
      <c r="B716">
        <v>1.07020103931427</v>
      </c>
      <c r="C716">
        <v>0.99435079097747803</v>
      </c>
      <c r="D716">
        <v>1.106394290924072</v>
      </c>
      <c r="E716">
        <v>1.0165160894393921</v>
      </c>
      <c r="F716">
        <v>1.009330630302429</v>
      </c>
    </row>
    <row r="717" spans="1:6" x14ac:dyDescent="0.3">
      <c r="A717">
        <v>715</v>
      </c>
      <c r="B717">
        <v>1.070355176925659</v>
      </c>
      <c r="C717">
        <v>0.99426299333572388</v>
      </c>
      <c r="D717">
        <v>1.1066856384277339</v>
      </c>
      <c r="E717">
        <v>1.0164613723754881</v>
      </c>
      <c r="F717">
        <v>1.009228587150574</v>
      </c>
    </row>
    <row r="718" spans="1:6" x14ac:dyDescent="0.3">
      <c r="A718">
        <v>716</v>
      </c>
      <c r="B718">
        <v>1.070509791374207</v>
      </c>
      <c r="C718">
        <v>0.99418765306472778</v>
      </c>
      <c r="D718">
        <v>1.106742143630981</v>
      </c>
      <c r="E718">
        <v>1.0163992643356321</v>
      </c>
      <c r="F718">
        <v>1.0091255903244021</v>
      </c>
    </row>
    <row r="719" spans="1:6" x14ac:dyDescent="0.3">
      <c r="A719">
        <v>717</v>
      </c>
      <c r="B719">
        <v>1.0706642866134639</v>
      </c>
      <c r="C719">
        <v>0.99411213397979736</v>
      </c>
      <c r="D719">
        <v>1.1067994832992549</v>
      </c>
      <c r="E719">
        <v>1.0163372755050659</v>
      </c>
      <c r="F719">
        <v>1.00902247428894</v>
      </c>
    </row>
    <row r="720" spans="1:6" x14ac:dyDescent="0.3">
      <c r="A720">
        <v>718</v>
      </c>
      <c r="B720">
        <v>1.07082211971283</v>
      </c>
      <c r="C720">
        <v>0.99406206607818604</v>
      </c>
      <c r="D720">
        <v>1.1065264940261841</v>
      </c>
      <c r="E720">
        <v>1.0162613391876221</v>
      </c>
      <c r="F720">
        <v>1.0089279413223271</v>
      </c>
    </row>
    <row r="721" spans="1:6" x14ac:dyDescent="0.3">
      <c r="A721">
        <v>719</v>
      </c>
      <c r="B721">
        <v>1.0709724426269529</v>
      </c>
      <c r="C721">
        <v>0.99401199817657471</v>
      </c>
      <c r="D721">
        <v>1.1062889099121089</v>
      </c>
      <c r="E721">
        <v>1.016190886497498</v>
      </c>
      <c r="F721">
        <v>1.008837223052979</v>
      </c>
    </row>
    <row r="722" spans="1:6" x14ac:dyDescent="0.3">
      <c r="A722">
        <v>720</v>
      </c>
      <c r="B722">
        <v>1.0711227655410771</v>
      </c>
      <c r="C722">
        <v>0.99396181106567383</v>
      </c>
      <c r="D722">
        <v>1.106052160263062</v>
      </c>
      <c r="E722">
        <v>1.016120553016663</v>
      </c>
      <c r="F722">
        <v>1.0087465047836299</v>
      </c>
    </row>
    <row r="723" spans="1:6" x14ac:dyDescent="0.3">
      <c r="A723">
        <v>721</v>
      </c>
      <c r="B723">
        <v>1.0712730884552</v>
      </c>
      <c r="C723">
        <v>0.9939115047454834</v>
      </c>
      <c r="D723">
        <v>1.1058163642883301</v>
      </c>
      <c r="E723">
        <v>1.0160502195358281</v>
      </c>
      <c r="F723">
        <v>1.0086556673049929</v>
      </c>
    </row>
    <row r="724" spans="1:6" x14ac:dyDescent="0.3">
      <c r="A724">
        <v>722</v>
      </c>
      <c r="B724">
        <v>1.071423292160034</v>
      </c>
      <c r="C724">
        <v>0.99386125802993774</v>
      </c>
      <c r="D724">
        <v>1.105581402778625</v>
      </c>
      <c r="E724">
        <v>1.015980005264282</v>
      </c>
      <c r="F724">
        <v>1.008564829826355</v>
      </c>
    </row>
    <row r="725" spans="1:6" x14ac:dyDescent="0.3">
      <c r="A725">
        <v>723</v>
      </c>
      <c r="B725">
        <v>1.0715734958648679</v>
      </c>
      <c r="C725">
        <v>0.99381089210510254</v>
      </c>
      <c r="D725">
        <v>1.1053473949432371</v>
      </c>
      <c r="E725">
        <v>1.015909790992737</v>
      </c>
      <c r="F725">
        <v>1.008473873138428</v>
      </c>
    </row>
    <row r="726" spans="1:6" x14ac:dyDescent="0.3">
      <c r="A726">
        <v>724</v>
      </c>
      <c r="B726">
        <v>1.0717236995697019</v>
      </c>
      <c r="C726">
        <v>0.99376040697097778</v>
      </c>
      <c r="D726">
        <v>1.105114221572876</v>
      </c>
      <c r="E726">
        <v>1.015839695930481</v>
      </c>
      <c r="F726">
        <v>1.0083829164505</v>
      </c>
    </row>
    <row r="727" spans="1:6" x14ac:dyDescent="0.3">
      <c r="A727">
        <v>725</v>
      </c>
      <c r="B727">
        <v>1.071873784065247</v>
      </c>
      <c r="C727">
        <v>0.99370992183685303</v>
      </c>
      <c r="D727">
        <v>1.1048818826675419</v>
      </c>
      <c r="E727">
        <v>1.0157697200775151</v>
      </c>
      <c r="F727">
        <v>1.0082918405532839</v>
      </c>
    </row>
    <row r="728" spans="1:6" x14ac:dyDescent="0.3">
      <c r="A728">
        <v>726</v>
      </c>
      <c r="B728">
        <v>1.072023868560791</v>
      </c>
      <c r="C728">
        <v>0.9936593770980835</v>
      </c>
      <c r="D728">
        <v>1.104650497436523</v>
      </c>
      <c r="E728">
        <v>1.0156997442245479</v>
      </c>
      <c r="F728">
        <v>1.0082007646560669</v>
      </c>
    </row>
    <row r="729" spans="1:6" x14ac:dyDescent="0.3">
      <c r="A729">
        <v>727</v>
      </c>
      <c r="B729">
        <v>1.072173953056335</v>
      </c>
      <c r="C729">
        <v>0.99360883235931396</v>
      </c>
      <c r="D729">
        <v>1.104419946670532</v>
      </c>
      <c r="E729">
        <v>1.015629887580872</v>
      </c>
      <c r="F729">
        <v>1.008109569549561</v>
      </c>
    </row>
    <row r="730" spans="1:6" x14ac:dyDescent="0.3">
      <c r="A730">
        <v>728</v>
      </c>
      <c r="B730">
        <v>1.072316527366638</v>
      </c>
      <c r="C730">
        <v>0.99355804920196533</v>
      </c>
      <c r="D730">
        <v>1.104224801063538</v>
      </c>
      <c r="E730">
        <v>1.0155655145645139</v>
      </c>
      <c r="F730">
        <v>1.0080223083496089</v>
      </c>
    </row>
    <row r="731" spans="1:6" x14ac:dyDescent="0.3">
      <c r="A731">
        <v>729</v>
      </c>
      <c r="B731">
        <v>1.0724591016769409</v>
      </c>
      <c r="C731">
        <v>0.99350738525390625</v>
      </c>
      <c r="D731">
        <v>1.10403048992157</v>
      </c>
      <c r="E731">
        <v>1.015501141548157</v>
      </c>
      <c r="F731">
        <v>1.0079349279403691</v>
      </c>
    </row>
    <row r="732" spans="1:6" x14ac:dyDescent="0.3">
      <c r="A732">
        <v>730</v>
      </c>
      <c r="B732">
        <v>1.0726016759872441</v>
      </c>
      <c r="C732">
        <v>0.99345654249191284</v>
      </c>
      <c r="D732">
        <v>1.1038368940353389</v>
      </c>
      <c r="E732">
        <v>1.0154368877410891</v>
      </c>
      <c r="F732">
        <v>1.0078475475311279</v>
      </c>
    </row>
    <row r="733" spans="1:6" x14ac:dyDescent="0.3">
      <c r="A733">
        <v>731</v>
      </c>
      <c r="B733">
        <v>1.0727275609970091</v>
      </c>
      <c r="C733">
        <v>0.99337983131408691</v>
      </c>
      <c r="D733">
        <v>1.104046225547791</v>
      </c>
      <c r="E733">
        <v>1.0153962373733521</v>
      </c>
      <c r="F733">
        <v>1.0077593326568599</v>
      </c>
    </row>
    <row r="734" spans="1:6" x14ac:dyDescent="0.3">
      <c r="A734">
        <v>732</v>
      </c>
      <c r="B734">
        <v>1.0728534460067749</v>
      </c>
      <c r="C734">
        <v>0.99330335855484009</v>
      </c>
      <c r="D734">
        <v>1.1042555570602419</v>
      </c>
      <c r="E734">
        <v>1.015355587005615</v>
      </c>
      <c r="F734">
        <v>1.007670998573303</v>
      </c>
    </row>
    <row r="735" spans="1:6" x14ac:dyDescent="0.3">
      <c r="A735">
        <v>733</v>
      </c>
      <c r="B735">
        <v>1.0729719400405879</v>
      </c>
      <c r="C735">
        <v>0.99322670698165894</v>
      </c>
      <c r="D735">
        <v>1.1044992208480831</v>
      </c>
      <c r="E735">
        <v>1.015320301055908</v>
      </c>
      <c r="F735">
        <v>1.007586598396301</v>
      </c>
    </row>
    <row r="736" spans="1:6" x14ac:dyDescent="0.3">
      <c r="A736">
        <v>734</v>
      </c>
      <c r="B736">
        <v>1.0730904340744021</v>
      </c>
      <c r="C736">
        <v>0.99315005540847778</v>
      </c>
      <c r="D736">
        <v>1.104742646217346</v>
      </c>
      <c r="E736">
        <v>1.0152850151062009</v>
      </c>
      <c r="F736">
        <v>1.0075021982192991</v>
      </c>
    </row>
    <row r="737" spans="1:6" x14ac:dyDescent="0.3">
      <c r="A737">
        <v>735</v>
      </c>
      <c r="B737">
        <v>1.073212265968323</v>
      </c>
      <c r="C737">
        <v>0.99309903383255005</v>
      </c>
      <c r="D737">
        <v>1.104650497436523</v>
      </c>
      <c r="E737">
        <v>1.0152356624603269</v>
      </c>
      <c r="F737">
        <v>1.007426381111145</v>
      </c>
    </row>
    <row r="738" spans="1:6" x14ac:dyDescent="0.3">
      <c r="A738">
        <v>736</v>
      </c>
      <c r="B738">
        <v>1.0733340978622441</v>
      </c>
      <c r="C738">
        <v>0.99304801225662231</v>
      </c>
      <c r="D738">
        <v>1.1045588254928591</v>
      </c>
      <c r="E738">
        <v>1.0151863098144529</v>
      </c>
      <c r="F738">
        <v>1.0073505640029909</v>
      </c>
    </row>
    <row r="739" spans="1:6" x14ac:dyDescent="0.3">
      <c r="A739">
        <v>737</v>
      </c>
      <c r="B739">
        <v>1.073448538780212</v>
      </c>
      <c r="C739">
        <v>0.9929969310760498</v>
      </c>
      <c r="D739">
        <v>1.1045019626617429</v>
      </c>
      <c r="E739">
        <v>1.0151423215866091</v>
      </c>
      <c r="F739">
        <v>1.007278680801392</v>
      </c>
    </row>
    <row r="740" spans="1:6" x14ac:dyDescent="0.3">
      <c r="A740">
        <v>738</v>
      </c>
      <c r="B740">
        <v>1.0735629796981809</v>
      </c>
      <c r="C740">
        <v>0.99294584989547729</v>
      </c>
      <c r="D740">
        <v>1.104445338249207</v>
      </c>
      <c r="E740">
        <v>1.0150983333587651</v>
      </c>
      <c r="F740">
        <v>1.0072066783905029</v>
      </c>
    </row>
    <row r="741" spans="1:6" x14ac:dyDescent="0.3">
      <c r="A741">
        <v>739</v>
      </c>
      <c r="B741">
        <v>1.0736774206161499</v>
      </c>
      <c r="C741">
        <v>0.99289464950561523</v>
      </c>
      <c r="D741">
        <v>1.104389071464539</v>
      </c>
      <c r="E741">
        <v>1.01505434513092</v>
      </c>
      <c r="F741">
        <v>1.007134675979614</v>
      </c>
    </row>
    <row r="742" spans="1:6" x14ac:dyDescent="0.3">
      <c r="A742">
        <v>740</v>
      </c>
      <c r="B742">
        <v>1.0737918615341191</v>
      </c>
      <c r="C742">
        <v>0.99284350872039795</v>
      </c>
      <c r="D742">
        <v>1.1043330430984499</v>
      </c>
      <c r="E742">
        <v>1.0150103569030759</v>
      </c>
      <c r="F742">
        <v>1.007062673568726</v>
      </c>
    </row>
    <row r="743" spans="1:6" x14ac:dyDescent="0.3">
      <c r="A743">
        <v>741</v>
      </c>
      <c r="B743">
        <v>1.073906302452087</v>
      </c>
      <c r="C743">
        <v>0.99279236793518066</v>
      </c>
      <c r="D743">
        <v>1.104277372360229</v>
      </c>
      <c r="E743">
        <v>1.0149663686752319</v>
      </c>
      <c r="F743">
        <v>1.0069906711578369</v>
      </c>
    </row>
    <row r="744" spans="1:6" x14ac:dyDescent="0.3">
      <c r="A744">
        <v>742</v>
      </c>
      <c r="B744">
        <v>1.0740207433700559</v>
      </c>
      <c r="C744">
        <v>0.99274110794067383</v>
      </c>
      <c r="D744">
        <v>1.1042220592498779</v>
      </c>
      <c r="E744">
        <v>1.014922499656677</v>
      </c>
      <c r="F744">
        <v>1.0069185495376589</v>
      </c>
    </row>
    <row r="745" spans="1:6" x14ac:dyDescent="0.3">
      <c r="A745">
        <v>743</v>
      </c>
      <c r="B745">
        <v>1.0741351842880249</v>
      </c>
      <c r="C745">
        <v>0.99268990755081177</v>
      </c>
      <c r="D745">
        <v>1.104166984558105</v>
      </c>
      <c r="E745">
        <v>1.014878630638123</v>
      </c>
      <c r="F745">
        <v>1.00684642791748</v>
      </c>
    </row>
    <row r="746" spans="1:6" x14ac:dyDescent="0.3">
      <c r="A746">
        <v>744</v>
      </c>
      <c r="B746">
        <v>1.0742423534393311</v>
      </c>
      <c r="C746">
        <v>0.99263864755630493</v>
      </c>
      <c r="D746">
        <v>1.104146480560303</v>
      </c>
      <c r="E746">
        <v>1.0148400068283081</v>
      </c>
      <c r="F746">
        <v>1.006778240203857</v>
      </c>
    </row>
    <row r="747" spans="1:6" x14ac:dyDescent="0.3">
      <c r="A747">
        <v>745</v>
      </c>
      <c r="B747">
        <v>1.074349522590637</v>
      </c>
      <c r="C747">
        <v>0.9925873875617981</v>
      </c>
      <c r="D747">
        <v>1.10412609577179</v>
      </c>
      <c r="E747">
        <v>1.0148013830184941</v>
      </c>
      <c r="F747">
        <v>1.0067100524902339</v>
      </c>
    </row>
    <row r="748" spans="1:6" x14ac:dyDescent="0.3">
      <c r="A748">
        <v>746</v>
      </c>
      <c r="B748">
        <v>1.0744566917419429</v>
      </c>
      <c r="C748">
        <v>0.99253612756729126</v>
      </c>
      <c r="D748">
        <v>1.104105949401855</v>
      </c>
      <c r="E748">
        <v>1.014762759208679</v>
      </c>
      <c r="F748">
        <v>1.0066418647766111</v>
      </c>
    </row>
    <row r="749" spans="1:6" x14ac:dyDescent="0.3">
      <c r="A749">
        <v>747</v>
      </c>
      <c r="B749">
        <v>1.07456386089325</v>
      </c>
      <c r="C749">
        <v>0.99248486757278442</v>
      </c>
      <c r="D749">
        <v>1.1040859222412109</v>
      </c>
      <c r="E749">
        <v>1.014724135398865</v>
      </c>
      <c r="F749">
        <v>1.0065736770629881</v>
      </c>
    </row>
    <row r="750" spans="1:6" x14ac:dyDescent="0.3">
      <c r="A750">
        <v>748</v>
      </c>
      <c r="B750">
        <v>1.0746710300445561</v>
      </c>
      <c r="C750">
        <v>0.99243360757827759</v>
      </c>
      <c r="D750">
        <v>1.104066133499146</v>
      </c>
      <c r="E750">
        <v>1.0146855115890501</v>
      </c>
      <c r="F750">
        <v>1.0065053701400759</v>
      </c>
    </row>
    <row r="751" spans="1:6" x14ac:dyDescent="0.3">
      <c r="A751">
        <v>749</v>
      </c>
      <c r="B751">
        <v>1.074770927429199</v>
      </c>
      <c r="C751">
        <v>0.99238228797912598</v>
      </c>
      <c r="D751">
        <v>1.1040806770324709</v>
      </c>
      <c r="E751">
        <v>1.0146521329879761</v>
      </c>
      <c r="F751">
        <v>1.006441116333008</v>
      </c>
    </row>
    <row r="752" spans="1:6" x14ac:dyDescent="0.3">
      <c r="A752">
        <v>750</v>
      </c>
      <c r="B752">
        <v>1.0748709440231321</v>
      </c>
      <c r="C752">
        <v>0.99233102798461914</v>
      </c>
      <c r="D752">
        <v>1.1040952205657959</v>
      </c>
      <c r="E752">
        <v>1.0146187543869021</v>
      </c>
      <c r="F752">
        <v>1.0063768625259399</v>
      </c>
    </row>
    <row r="753" spans="1:6" x14ac:dyDescent="0.3">
      <c r="A753">
        <v>751</v>
      </c>
      <c r="B753">
        <v>1.074970960617065</v>
      </c>
      <c r="C753">
        <v>0.99227970838546753</v>
      </c>
      <c r="D753">
        <v>1.1041097640991211</v>
      </c>
      <c r="E753">
        <v>1.0145853757858281</v>
      </c>
      <c r="F753">
        <v>1.006312489509583</v>
      </c>
    </row>
    <row r="754" spans="1:6" x14ac:dyDescent="0.3">
      <c r="A754">
        <v>752</v>
      </c>
      <c r="B754">
        <v>1.075074195861816</v>
      </c>
      <c r="C754">
        <v>0.99225413799285889</v>
      </c>
      <c r="D754">
        <v>1.1037861108779909</v>
      </c>
      <c r="E754">
        <v>1.014537930488586</v>
      </c>
      <c r="F754">
        <v>1.0062568187713621</v>
      </c>
    </row>
    <row r="755" spans="1:6" x14ac:dyDescent="0.3">
      <c r="A755">
        <v>753</v>
      </c>
      <c r="B755">
        <v>1.0751773118972781</v>
      </c>
      <c r="C755">
        <v>0.99222844839096069</v>
      </c>
      <c r="D755">
        <v>1.1034630537033081</v>
      </c>
      <c r="E755">
        <v>1.014490604400635</v>
      </c>
      <c r="F755">
        <v>1.0062011480331421</v>
      </c>
    </row>
    <row r="756" spans="1:6" x14ac:dyDescent="0.3">
      <c r="A756">
        <v>754</v>
      </c>
      <c r="B756">
        <v>1.075280427932739</v>
      </c>
      <c r="C756">
        <v>0.99220281839370728</v>
      </c>
      <c r="D756">
        <v>1.103140592575073</v>
      </c>
      <c r="E756">
        <v>1.0144432783126831</v>
      </c>
      <c r="F756">
        <v>1.0061454772949221</v>
      </c>
    </row>
    <row r="757" spans="1:6" x14ac:dyDescent="0.3">
      <c r="A757">
        <v>755</v>
      </c>
      <c r="B757">
        <v>1.0753835439682009</v>
      </c>
      <c r="C757">
        <v>0.99217700958251953</v>
      </c>
      <c r="D757">
        <v>1.1028187274932859</v>
      </c>
      <c r="E757">
        <v>1.014396071434021</v>
      </c>
      <c r="F757">
        <v>1.0060896873474121</v>
      </c>
    </row>
    <row r="758" spans="1:6" x14ac:dyDescent="0.3">
      <c r="A758">
        <v>756</v>
      </c>
      <c r="B758">
        <v>1.0754866600036621</v>
      </c>
      <c r="C758">
        <v>0.99215120077133179</v>
      </c>
      <c r="D758">
        <v>1.102497458457947</v>
      </c>
      <c r="E758">
        <v>1.014348983764648</v>
      </c>
      <c r="F758">
        <v>1.0060338973999019</v>
      </c>
    </row>
    <row r="759" spans="1:6" x14ac:dyDescent="0.3">
      <c r="A759">
        <v>757</v>
      </c>
      <c r="B759">
        <v>1.075589776039124</v>
      </c>
      <c r="C759">
        <v>0.99212533235549927</v>
      </c>
      <c r="D759">
        <v>1.102176785469055</v>
      </c>
      <c r="E759">
        <v>1.0143018960952761</v>
      </c>
      <c r="F759">
        <v>1.005978107452393</v>
      </c>
    </row>
    <row r="760" spans="1:6" x14ac:dyDescent="0.3">
      <c r="A760">
        <v>758</v>
      </c>
      <c r="B760">
        <v>1.075692892074585</v>
      </c>
      <c r="C760">
        <v>0.9920993447303772</v>
      </c>
      <c r="D760">
        <v>1.1018567085266111</v>
      </c>
      <c r="E760">
        <v>1.0142549276351931</v>
      </c>
      <c r="F760">
        <v>1.005922198295593</v>
      </c>
    </row>
    <row r="761" spans="1:6" x14ac:dyDescent="0.3">
      <c r="A761">
        <v>759</v>
      </c>
      <c r="B761">
        <v>1.075779795646667</v>
      </c>
      <c r="C761">
        <v>0.99204784631729126</v>
      </c>
      <c r="D761">
        <v>1.101941585540771</v>
      </c>
      <c r="E761">
        <v>1.014231324195862</v>
      </c>
      <c r="F761">
        <v>1.0058655738830571</v>
      </c>
    </row>
    <row r="762" spans="1:6" x14ac:dyDescent="0.3">
      <c r="A762">
        <v>760</v>
      </c>
      <c r="B762">
        <v>1.07586669921875</v>
      </c>
      <c r="C762">
        <v>0.99199628829956055</v>
      </c>
      <c r="D762">
        <v>1.102026104927063</v>
      </c>
      <c r="E762">
        <v>1.014207720756531</v>
      </c>
      <c r="F762">
        <v>1.00580894947052</v>
      </c>
    </row>
    <row r="763" spans="1:6" x14ac:dyDescent="0.3">
      <c r="A763">
        <v>761</v>
      </c>
      <c r="B763">
        <v>1.0759537220001221</v>
      </c>
      <c r="C763">
        <v>0.99194484949111938</v>
      </c>
      <c r="D763">
        <v>1.1021102666854861</v>
      </c>
      <c r="E763">
        <v>1.0141839981079099</v>
      </c>
      <c r="F763">
        <v>1.005752325057983</v>
      </c>
    </row>
    <row r="764" spans="1:6" x14ac:dyDescent="0.3">
      <c r="A764">
        <v>762</v>
      </c>
      <c r="B764">
        <v>1.0760335922241211</v>
      </c>
      <c r="C764">
        <v>0.99189335107803345</v>
      </c>
      <c r="D764">
        <v>1.1022284030914311</v>
      </c>
      <c r="E764">
        <v>1.01416552066803</v>
      </c>
      <c r="F764">
        <v>1.0056997537612919</v>
      </c>
    </row>
    <row r="765" spans="1:6" x14ac:dyDescent="0.3">
      <c r="A765">
        <v>763</v>
      </c>
      <c r="B765">
        <v>1.0761134624481199</v>
      </c>
      <c r="C765">
        <v>0.99184197187423706</v>
      </c>
      <c r="D765">
        <v>1.1023460626602171</v>
      </c>
      <c r="E765">
        <v>1.0141469240188601</v>
      </c>
      <c r="F765">
        <v>1.0056471824646001</v>
      </c>
    </row>
    <row r="766" spans="1:6" x14ac:dyDescent="0.3">
      <c r="A766">
        <v>764</v>
      </c>
      <c r="B766">
        <v>1.0761934518814089</v>
      </c>
      <c r="C766">
        <v>0.9917905330657959</v>
      </c>
      <c r="D766">
        <v>1.1024632453918459</v>
      </c>
      <c r="E766">
        <v>1.0141282081603999</v>
      </c>
      <c r="F766">
        <v>1.0055946111679079</v>
      </c>
    </row>
    <row r="767" spans="1:6" x14ac:dyDescent="0.3">
      <c r="A767">
        <v>765</v>
      </c>
      <c r="B767">
        <v>1.076273441314697</v>
      </c>
      <c r="C767">
        <v>0.99173909425735474</v>
      </c>
      <c r="D767">
        <v>1.1025798320770259</v>
      </c>
      <c r="E767">
        <v>1.0141094923019409</v>
      </c>
      <c r="F767">
        <v>1.005542039871216</v>
      </c>
    </row>
    <row r="768" spans="1:6" x14ac:dyDescent="0.3">
      <c r="A768">
        <v>766</v>
      </c>
      <c r="B768">
        <v>1.0763534307479861</v>
      </c>
      <c r="C768">
        <v>0.9916878342628479</v>
      </c>
      <c r="D768">
        <v>1.1026959419250491</v>
      </c>
      <c r="E768">
        <v>1.0140906572341919</v>
      </c>
      <c r="F768">
        <v>1.0054894685745239</v>
      </c>
    </row>
    <row r="769" spans="1:6" x14ac:dyDescent="0.3">
      <c r="A769">
        <v>767</v>
      </c>
      <c r="B769">
        <v>1.0764263868331909</v>
      </c>
      <c r="C769">
        <v>0.99163651466369629</v>
      </c>
      <c r="D769">
        <v>1.1028456687927251</v>
      </c>
      <c r="E769">
        <v>1.014076948165894</v>
      </c>
      <c r="F769">
        <v>1.005440950393677</v>
      </c>
    </row>
    <row r="770" spans="1:6" x14ac:dyDescent="0.3">
      <c r="A770">
        <v>768</v>
      </c>
      <c r="B770">
        <v>1.076498866081238</v>
      </c>
      <c r="C770">
        <v>0.99159711599349976</v>
      </c>
      <c r="D770">
        <v>1.1027600765228269</v>
      </c>
      <c r="E770">
        <v>1.014056444168091</v>
      </c>
      <c r="F770">
        <v>1.0053913593292241</v>
      </c>
    </row>
    <row r="771" spans="1:6" x14ac:dyDescent="0.3">
      <c r="A771">
        <v>769</v>
      </c>
      <c r="B771">
        <v>1.076571464538574</v>
      </c>
      <c r="C771">
        <v>0.99155789613723755</v>
      </c>
      <c r="D771">
        <v>1.1026744842529299</v>
      </c>
      <c r="E771">
        <v>1.0140359401702881</v>
      </c>
      <c r="F771">
        <v>1.005341768264771</v>
      </c>
    </row>
    <row r="772" spans="1:6" x14ac:dyDescent="0.3">
      <c r="A772">
        <v>770</v>
      </c>
      <c r="B772">
        <v>1.0766440629959111</v>
      </c>
      <c r="C772">
        <v>0.99151861667633057</v>
      </c>
      <c r="D772">
        <v>1.102588891983032</v>
      </c>
      <c r="E772">
        <v>1.0140154361724849</v>
      </c>
      <c r="F772">
        <v>1.0052921772003169</v>
      </c>
    </row>
    <row r="773" spans="1:6" x14ac:dyDescent="0.3">
      <c r="A773">
        <v>771</v>
      </c>
      <c r="B773">
        <v>1.0767166614532471</v>
      </c>
      <c r="C773">
        <v>0.99147921800613403</v>
      </c>
      <c r="D773">
        <v>1.102503299713135</v>
      </c>
      <c r="E773">
        <v>1.0139949321746831</v>
      </c>
      <c r="F773">
        <v>1.005242586135864</v>
      </c>
    </row>
    <row r="774" spans="1:6" x14ac:dyDescent="0.3">
      <c r="A774">
        <v>772</v>
      </c>
      <c r="B774">
        <v>1.0767892599105831</v>
      </c>
      <c r="C774">
        <v>0.99143993854522705</v>
      </c>
      <c r="D774">
        <v>1.1024177074432371</v>
      </c>
      <c r="E774">
        <v>1.0139744281768801</v>
      </c>
      <c r="F774">
        <v>1.0051929950714109</v>
      </c>
    </row>
    <row r="775" spans="1:6" x14ac:dyDescent="0.3">
      <c r="A775">
        <v>773</v>
      </c>
      <c r="B775">
        <v>1.076865077018738</v>
      </c>
      <c r="C775">
        <v>0.99142634868621826</v>
      </c>
      <c r="D775">
        <v>1.101990222930908</v>
      </c>
      <c r="E775">
        <v>1.0139398574829099</v>
      </c>
      <c r="F775">
        <v>1.005152106285095</v>
      </c>
    </row>
    <row r="776" spans="1:6" x14ac:dyDescent="0.3">
      <c r="A776">
        <v>774</v>
      </c>
      <c r="B776">
        <v>1.076937675476074</v>
      </c>
      <c r="C776">
        <v>0.9913870096206665</v>
      </c>
      <c r="D776">
        <v>1.1019057035446169</v>
      </c>
      <c r="E776">
        <v>1.013919353485107</v>
      </c>
      <c r="F776">
        <v>1.0051025152206421</v>
      </c>
    </row>
    <row r="777" spans="1:6" x14ac:dyDescent="0.3">
      <c r="A777">
        <v>775</v>
      </c>
      <c r="B777">
        <v>1.077006340026855</v>
      </c>
      <c r="C777">
        <v>0.99137330055236816</v>
      </c>
      <c r="D777">
        <v>1.1015129089355471</v>
      </c>
      <c r="E777">
        <v>1.0138900279998779</v>
      </c>
      <c r="F777">
        <v>1.0050655603408809</v>
      </c>
    </row>
    <row r="778" spans="1:6" x14ac:dyDescent="0.3">
      <c r="A778">
        <v>776</v>
      </c>
      <c r="B778">
        <v>1.0770789384841919</v>
      </c>
      <c r="C778">
        <v>0.99133396148681641</v>
      </c>
      <c r="D778">
        <v>1.1014294624328611</v>
      </c>
      <c r="E778">
        <v>1.013869643211365</v>
      </c>
      <c r="F778">
        <v>1.0050158500671389</v>
      </c>
    </row>
    <row r="779" spans="1:6" x14ac:dyDescent="0.3">
      <c r="A779">
        <v>777</v>
      </c>
      <c r="B779">
        <v>1.0771476030349729</v>
      </c>
      <c r="C779">
        <v>0.99132025241851807</v>
      </c>
      <c r="D779">
        <v>1.1010371446609499</v>
      </c>
      <c r="E779">
        <v>1.013840436935425</v>
      </c>
      <c r="F779">
        <v>1.0049788951873779</v>
      </c>
    </row>
    <row r="780" spans="1:6" x14ac:dyDescent="0.3">
      <c r="A780">
        <v>778</v>
      </c>
      <c r="B780">
        <v>1.0772237777709961</v>
      </c>
      <c r="C780">
        <v>0.9912945032119751</v>
      </c>
      <c r="D780">
        <v>1.1008472442626951</v>
      </c>
      <c r="E780">
        <v>1.013812899589539</v>
      </c>
      <c r="F780">
        <v>1.0049388408660891</v>
      </c>
    </row>
    <row r="781" spans="1:6" x14ac:dyDescent="0.3">
      <c r="A781">
        <v>779</v>
      </c>
      <c r="B781">
        <v>1.077292919158936</v>
      </c>
      <c r="C781">
        <v>0.9912688136100769</v>
      </c>
      <c r="D781">
        <v>1.1006917953491211</v>
      </c>
      <c r="E781">
        <v>1.013790488243103</v>
      </c>
      <c r="F781">
        <v>1.004902839660645</v>
      </c>
    </row>
    <row r="782" spans="1:6" x14ac:dyDescent="0.3">
      <c r="A782">
        <v>780</v>
      </c>
      <c r="B782">
        <v>1.077362060546875</v>
      </c>
      <c r="C782">
        <v>0.99124300479888916</v>
      </c>
      <c r="D782">
        <v>1.100536584854126</v>
      </c>
      <c r="E782">
        <v>1.013768076896667</v>
      </c>
      <c r="F782">
        <v>1.0048668384552</v>
      </c>
    </row>
    <row r="783" spans="1:6" x14ac:dyDescent="0.3">
      <c r="A783">
        <v>781</v>
      </c>
      <c r="B783">
        <v>1.077431201934814</v>
      </c>
      <c r="C783">
        <v>0.99121737480163574</v>
      </c>
      <c r="D783">
        <v>1.10038149356842</v>
      </c>
      <c r="E783">
        <v>1.013745784759521</v>
      </c>
      <c r="F783">
        <v>1.0048308372497561</v>
      </c>
    </row>
    <row r="784" spans="1:6" x14ac:dyDescent="0.3">
      <c r="A784">
        <v>782</v>
      </c>
      <c r="B784">
        <v>1.0775003433227539</v>
      </c>
      <c r="C784">
        <v>0.991191565990448</v>
      </c>
      <c r="D784">
        <v>1.1002266407012939</v>
      </c>
      <c r="E784">
        <v>1.013723492622375</v>
      </c>
      <c r="F784">
        <v>1.004794836044312</v>
      </c>
    </row>
    <row r="785" spans="1:6" x14ac:dyDescent="0.3">
      <c r="A785">
        <v>783</v>
      </c>
      <c r="B785">
        <v>1.0775694847106929</v>
      </c>
      <c r="C785">
        <v>0.99116575717926025</v>
      </c>
      <c r="D785">
        <v>1.100072026252747</v>
      </c>
      <c r="E785">
        <v>1.013701200485229</v>
      </c>
      <c r="F785">
        <v>1.004758834838867</v>
      </c>
    </row>
    <row r="786" spans="1:6" x14ac:dyDescent="0.3">
      <c r="A786">
        <v>784</v>
      </c>
      <c r="B786">
        <v>1.077638626098633</v>
      </c>
      <c r="C786">
        <v>0.99113994836807251</v>
      </c>
      <c r="D786">
        <v>1.0999176502227781</v>
      </c>
      <c r="E786">
        <v>1.0136789083480831</v>
      </c>
      <c r="F786">
        <v>1.0047228336334231</v>
      </c>
    </row>
    <row r="787" spans="1:6" x14ac:dyDescent="0.3">
      <c r="A787">
        <v>785</v>
      </c>
      <c r="B787">
        <v>1.077707767486572</v>
      </c>
      <c r="C787">
        <v>0.99111413955688477</v>
      </c>
      <c r="D787">
        <v>1.0997633934021001</v>
      </c>
      <c r="E787">
        <v>1.0136566162109379</v>
      </c>
      <c r="F787">
        <v>1.004686832427979</v>
      </c>
    </row>
    <row r="788" spans="1:6" x14ac:dyDescent="0.3">
      <c r="A788">
        <v>786</v>
      </c>
      <c r="B788">
        <v>1.0777769088745119</v>
      </c>
      <c r="C788">
        <v>0.99108827114105225</v>
      </c>
      <c r="D788">
        <v>1.099609375</v>
      </c>
      <c r="E788">
        <v>1.0136343240737919</v>
      </c>
      <c r="F788">
        <v>1.004650831222534</v>
      </c>
    </row>
    <row r="789" spans="1:6" x14ac:dyDescent="0.3">
      <c r="A789">
        <v>787</v>
      </c>
      <c r="B789">
        <v>1.0778460502624509</v>
      </c>
      <c r="C789">
        <v>0.9910624623298645</v>
      </c>
      <c r="D789">
        <v>1.099455595016479</v>
      </c>
      <c r="E789">
        <v>1.0136121511459351</v>
      </c>
      <c r="F789">
        <v>1.0046147108078001</v>
      </c>
    </row>
    <row r="790" spans="1:6" x14ac:dyDescent="0.3">
      <c r="A790">
        <v>788</v>
      </c>
      <c r="B790">
        <v>1.0779151916503911</v>
      </c>
      <c r="C790">
        <v>0.99103653430938721</v>
      </c>
      <c r="D790">
        <v>1.099301934242249</v>
      </c>
      <c r="E790">
        <v>1.0135899782180791</v>
      </c>
      <c r="F790">
        <v>1.004578590393066</v>
      </c>
    </row>
    <row r="791" spans="1:6" x14ac:dyDescent="0.3">
      <c r="A791">
        <v>789</v>
      </c>
      <c r="B791">
        <v>1.0779843330383301</v>
      </c>
      <c r="C791">
        <v>0.99101060628890991</v>
      </c>
      <c r="D791">
        <v>1.0991485118865969</v>
      </c>
      <c r="E791">
        <v>1.0135678052902219</v>
      </c>
      <c r="F791">
        <v>1.004542469978333</v>
      </c>
    </row>
    <row r="792" spans="1:6" x14ac:dyDescent="0.3">
      <c r="A792">
        <v>790</v>
      </c>
      <c r="B792">
        <v>1.07805347442627</v>
      </c>
      <c r="C792">
        <v>0.99098473787307739</v>
      </c>
      <c r="D792">
        <v>1.0989953279495239</v>
      </c>
      <c r="E792">
        <v>1.0135456323623659</v>
      </c>
      <c r="F792">
        <v>1.0045063495635991</v>
      </c>
    </row>
    <row r="793" spans="1:6" x14ac:dyDescent="0.3">
      <c r="A793">
        <v>791</v>
      </c>
      <c r="B793">
        <v>1.078122615814209</v>
      </c>
      <c r="C793">
        <v>0.9909588098526001</v>
      </c>
      <c r="D793">
        <v>1.0988423824310301</v>
      </c>
      <c r="E793">
        <v>1.0135234594345091</v>
      </c>
      <c r="F793">
        <v>1.004470229148865</v>
      </c>
    </row>
    <row r="794" spans="1:6" x14ac:dyDescent="0.3">
      <c r="A794">
        <v>792</v>
      </c>
      <c r="B794">
        <v>1.078191757202148</v>
      </c>
      <c r="C794">
        <v>0.99093282222747803</v>
      </c>
      <c r="D794">
        <v>1.0986895561218259</v>
      </c>
      <c r="E794">
        <v>1.0135012865066531</v>
      </c>
      <c r="F794">
        <v>1.0044341087341311</v>
      </c>
    </row>
    <row r="795" spans="1:6" x14ac:dyDescent="0.3">
      <c r="A795">
        <v>793</v>
      </c>
      <c r="B795">
        <v>1.0782608985900879</v>
      </c>
      <c r="C795">
        <v>0.99090689420700073</v>
      </c>
      <c r="D795">
        <v>1.0985369682312009</v>
      </c>
      <c r="E795">
        <v>1.0134792327880859</v>
      </c>
      <c r="F795">
        <v>1.004397988319397</v>
      </c>
    </row>
    <row r="796" spans="1:6" x14ac:dyDescent="0.3">
      <c r="A796">
        <v>794</v>
      </c>
      <c r="B796">
        <v>1.0783300399780269</v>
      </c>
      <c r="C796">
        <v>0.99088102579116821</v>
      </c>
      <c r="D796">
        <v>1.0983846187591551</v>
      </c>
      <c r="E796">
        <v>1.013457179069519</v>
      </c>
      <c r="F796">
        <v>1.0043618679046631</v>
      </c>
    </row>
    <row r="797" spans="1:6" x14ac:dyDescent="0.3">
      <c r="A797">
        <v>795</v>
      </c>
      <c r="B797">
        <v>1.078399181365967</v>
      </c>
      <c r="C797">
        <v>0.99085491895675659</v>
      </c>
      <c r="D797">
        <v>1.0982323884963989</v>
      </c>
      <c r="E797">
        <v>1.0134351253509519</v>
      </c>
      <c r="F797">
        <v>1.0043256282806401</v>
      </c>
    </row>
    <row r="798" spans="1:6" x14ac:dyDescent="0.3">
      <c r="A798">
        <v>796</v>
      </c>
      <c r="B798">
        <v>1.078468322753906</v>
      </c>
      <c r="C798">
        <v>0.9908289909362793</v>
      </c>
      <c r="D798">
        <v>1.0980803966522219</v>
      </c>
      <c r="E798">
        <v>1.013413071632385</v>
      </c>
      <c r="F798">
        <v>1.004289388656616</v>
      </c>
    </row>
    <row r="799" spans="1:6" x14ac:dyDescent="0.3">
      <c r="A799">
        <v>797</v>
      </c>
      <c r="B799">
        <v>1.0785374641418459</v>
      </c>
      <c r="C799">
        <v>0.99080288410186768</v>
      </c>
      <c r="D799">
        <v>1.097928643226624</v>
      </c>
      <c r="E799">
        <v>1.0133910179138179</v>
      </c>
      <c r="F799">
        <v>1.004253149032593</v>
      </c>
    </row>
    <row r="800" spans="1:6" x14ac:dyDescent="0.3">
      <c r="A800">
        <v>798</v>
      </c>
      <c r="B800">
        <v>1.0786066055297849</v>
      </c>
      <c r="C800">
        <v>0.99077689647674561</v>
      </c>
      <c r="D800">
        <v>1.097777128219604</v>
      </c>
      <c r="E800">
        <v>1.013368964195251</v>
      </c>
      <c r="F800">
        <v>1.0042169094085689</v>
      </c>
    </row>
    <row r="801" spans="1:6" x14ac:dyDescent="0.3">
      <c r="A801">
        <v>799</v>
      </c>
      <c r="B801">
        <v>1.0786757469177251</v>
      </c>
      <c r="C801">
        <v>0.99075084924697876</v>
      </c>
      <c r="D801">
        <v>1.097625732421875</v>
      </c>
      <c r="E801">
        <v>1.0133470296859739</v>
      </c>
      <c r="F801">
        <v>1.0041806697845459</v>
      </c>
    </row>
    <row r="802" spans="1:6" x14ac:dyDescent="0.3">
      <c r="A802">
        <v>800</v>
      </c>
      <c r="B802">
        <v>1.0787448883056641</v>
      </c>
      <c r="C802">
        <v>0.99072480201721191</v>
      </c>
      <c r="D802">
        <v>1.0974745750427251</v>
      </c>
      <c r="E802">
        <v>1.013325095176697</v>
      </c>
      <c r="F802">
        <v>1.004144430160522</v>
      </c>
    </row>
    <row r="803" spans="1:6" x14ac:dyDescent="0.3">
      <c r="A803">
        <v>801</v>
      </c>
      <c r="B803">
        <v>1.078814029693604</v>
      </c>
      <c r="C803">
        <v>0.99069869518280029</v>
      </c>
      <c r="D803">
        <v>1.0973236560821531</v>
      </c>
      <c r="E803">
        <v>1.013303160667419</v>
      </c>
      <c r="F803">
        <v>1.004108190536499</v>
      </c>
    </row>
    <row r="804" spans="1:6" x14ac:dyDescent="0.3">
      <c r="A804">
        <v>802</v>
      </c>
      <c r="B804">
        <v>1.078883171081543</v>
      </c>
      <c r="C804">
        <v>0.9906725287437439</v>
      </c>
      <c r="D804">
        <v>1.097172856330872</v>
      </c>
      <c r="E804">
        <v>1.0132812261581421</v>
      </c>
      <c r="F804">
        <v>1.004071950912476</v>
      </c>
    </row>
    <row r="805" spans="1:6" x14ac:dyDescent="0.3">
      <c r="A805">
        <v>803</v>
      </c>
      <c r="B805">
        <v>1.0789452791213989</v>
      </c>
      <c r="C805">
        <v>0.99064654111862183</v>
      </c>
      <c r="D805">
        <v>1.09705650806427</v>
      </c>
      <c r="E805">
        <v>1.013264417648315</v>
      </c>
      <c r="F805">
        <v>1.0040397644042971</v>
      </c>
    </row>
    <row r="806" spans="1:6" x14ac:dyDescent="0.3">
      <c r="A806">
        <v>804</v>
      </c>
      <c r="B806">
        <v>1.0790073871612551</v>
      </c>
      <c r="C806">
        <v>0.99062037467956543</v>
      </c>
      <c r="D806">
        <v>1.096940279006958</v>
      </c>
      <c r="E806">
        <v>1.013247609138489</v>
      </c>
      <c r="F806">
        <v>1.0040075778961179</v>
      </c>
    </row>
    <row r="807" spans="1:6" x14ac:dyDescent="0.3">
      <c r="A807">
        <v>805</v>
      </c>
      <c r="B807">
        <v>1.0790694952011111</v>
      </c>
      <c r="C807">
        <v>0.99059420824050903</v>
      </c>
      <c r="D807">
        <v>1.096824169158936</v>
      </c>
      <c r="E807">
        <v>1.0132308006286621</v>
      </c>
      <c r="F807">
        <v>1.003975391387939</v>
      </c>
    </row>
    <row r="808" spans="1:6" x14ac:dyDescent="0.3">
      <c r="A808">
        <v>806</v>
      </c>
      <c r="B808">
        <v>1.079131603240967</v>
      </c>
      <c r="C808">
        <v>0.99056810140609741</v>
      </c>
      <c r="D808">
        <v>1.0967080593109131</v>
      </c>
      <c r="E808">
        <v>1.013213992118835</v>
      </c>
      <c r="F808">
        <v>1.003943204879761</v>
      </c>
    </row>
    <row r="809" spans="1:6" x14ac:dyDescent="0.3">
      <c r="A809">
        <v>807</v>
      </c>
      <c r="B809">
        <v>1.079193711280823</v>
      </c>
      <c r="C809">
        <v>0.99054187536239624</v>
      </c>
      <c r="D809">
        <v>1.09659206867218</v>
      </c>
      <c r="E809">
        <v>1.013197183609009</v>
      </c>
      <c r="F809">
        <v>1.003911018371582</v>
      </c>
    </row>
    <row r="810" spans="1:6" x14ac:dyDescent="0.3">
      <c r="A810">
        <v>808</v>
      </c>
      <c r="B810">
        <v>1.0792558193206789</v>
      </c>
      <c r="C810">
        <v>0.99051582813262939</v>
      </c>
      <c r="D810">
        <v>1.096476197242737</v>
      </c>
      <c r="E810">
        <v>1.0131803750991819</v>
      </c>
      <c r="F810">
        <v>1.003878712654114</v>
      </c>
    </row>
    <row r="811" spans="1:6" x14ac:dyDescent="0.3">
      <c r="A811">
        <v>809</v>
      </c>
      <c r="B811">
        <v>1.0793179273605349</v>
      </c>
      <c r="C811">
        <v>0.99048960208892822</v>
      </c>
      <c r="D811">
        <v>1.096360445022583</v>
      </c>
      <c r="E811">
        <v>1.013163566589355</v>
      </c>
      <c r="F811">
        <v>1.003846406936646</v>
      </c>
    </row>
    <row r="812" spans="1:6" x14ac:dyDescent="0.3">
      <c r="A812">
        <v>810</v>
      </c>
      <c r="B812">
        <v>1.0793800354003911</v>
      </c>
      <c r="C812">
        <v>0.9904634952545166</v>
      </c>
      <c r="D812">
        <v>1.096244692802429</v>
      </c>
      <c r="E812">
        <v>1.0131468772888179</v>
      </c>
      <c r="F812">
        <v>1.003814101219177</v>
      </c>
    </row>
    <row r="813" spans="1:6" x14ac:dyDescent="0.3">
      <c r="A813">
        <v>811</v>
      </c>
      <c r="B813">
        <v>1.0794262886047361</v>
      </c>
      <c r="C813">
        <v>0.99041193723678589</v>
      </c>
      <c r="D813">
        <v>1.0965396165847781</v>
      </c>
      <c r="E813">
        <v>1.013153195381165</v>
      </c>
      <c r="F813">
        <v>1.003781318664551</v>
      </c>
    </row>
    <row r="814" spans="1:6" x14ac:dyDescent="0.3">
      <c r="A814">
        <v>812</v>
      </c>
      <c r="B814">
        <v>1.0794727802276609</v>
      </c>
      <c r="C814">
        <v>0.99036049842834473</v>
      </c>
      <c r="D814">
        <v>1.0968329906463621</v>
      </c>
      <c r="E814">
        <v>1.013159394264221</v>
      </c>
      <c r="F814">
        <v>1.0037485361099241</v>
      </c>
    </row>
    <row r="815" spans="1:6" x14ac:dyDescent="0.3">
      <c r="A815">
        <v>813</v>
      </c>
      <c r="B815">
        <v>1.079518795013428</v>
      </c>
      <c r="C815">
        <v>0.99032109975814819</v>
      </c>
      <c r="D815">
        <v>1.096886038780212</v>
      </c>
      <c r="E815">
        <v>1.0131586790084841</v>
      </c>
      <c r="F815">
        <v>1.0037146806716919</v>
      </c>
    </row>
    <row r="816" spans="1:6" x14ac:dyDescent="0.3">
      <c r="A816">
        <v>814</v>
      </c>
      <c r="B816">
        <v>1.0795578956603999</v>
      </c>
      <c r="C816">
        <v>0.99028170108795166</v>
      </c>
      <c r="D816">
        <v>1.096972584724426</v>
      </c>
      <c r="E816">
        <v>1.0131629705429079</v>
      </c>
      <c r="F816">
        <v>1.003684997558594</v>
      </c>
    </row>
    <row r="817" spans="1:6" x14ac:dyDescent="0.3">
      <c r="A817">
        <v>815</v>
      </c>
      <c r="B817">
        <v>1.079596996307373</v>
      </c>
      <c r="C817">
        <v>0.99024248123168945</v>
      </c>
      <c r="D817">
        <v>1.0970582962036131</v>
      </c>
      <c r="E817">
        <v>1.013167142868042</v>
      </c>
      <c r="F817">
        <v>1.003655314445496</v>
      </c>
    </row>
    <row r="818" spans="1:6" x14ac:dyDescent="0.3">
      <c r="A818">
        <v>816</v>
      </c>
      <c r="B818">
        <v>1.079639315605164</v>
      </c>
      <c r="C818">
        <v>0.99022895097732544</v>
      </c>
      <c r="D818">
        <v>1.096793651580811</v>
      </c>
      <c r="E818">
        <v>1.0131572484970091</v>
      </c>
      <c r="F818">
        <v>1.0036343336105349</v>
      </c>
    </row>
    <row r="819" spans="1:6" x14ac:dyDescent="0.3">
      <c r="A819">
        <v>817</v>
      </c>
      <c r="B819">
        <v>1.079681515693665</v>
      </c>
      <c r="C819">
        <v>0.9902154803276062</v>
      </c>
      <c r="D819">
        <v>1.096529483795166</v>
      </c>
      <c r="E819">
        <v>1.0131474733352659</v>
      </c>
      <c r="F819">
        <v>1.003613352775574</v>
      </c>
    </row>
    <row r="820" spans="1:6" x14ac:dyDescent="0.3">
      <c r="A820">
        <v>818</v>
      </c>
      <c r="B820">
        <v>1.079720735549927</v>
      </c>
      <c r="C820">
        <v>0.99017614126205444</v>
      </c>
      <c r="D820">
        <v>1.0966159105300901</v>
      </c>
      <c r="E820">
        <v>1.0131517648696899</v>
      </c>
      <c r="F820">
        <v>1.003583669662476</v>
      </c>
    </row>
    <row r="821" spans="1:6" x14ac:dyDescent="0.3">
      <c r="A821">
        <v>819</v>
      </c>
      <c r="B821">
        <v>1.0797630548477171</v>
      </c>
      <c r="C821">
        <v>0.99016267061233521</v>
      </c>
      <c r="D821">
        <v>1.0963513851165769</v>
      </c>
      <c r="E821">
        <v>1.013141870498657</v>
      </c>
      <c r="F821">
        <v>1.0035626888275151</v>
      </c>
    </row>
    <row r="822" spans="1:6" x14ac:dyDescent="0.3">
      <c r="A822">
        <v>820</v>
      </c>
      <c r="B822">
        <v>1.079805254936218</v>
      </c>
      <c r="C822">
        <v>0.99014919996261597</v>
      </c>
      <c r="D822">
        <v>1.0960873365402219</v>
      </c>
      <c r="E822">
        <v>1.0131320953369141</v>
      </c>
      <c r="F822">
        <v>1.0035417079925539</v>
      </c>
    </row>
    <row r="823" spans="1:6" x14ac:dyDescent="0.3">
      <c r="A823">
        <v>821</v>
      </c>
      <c r="B823">
        <v>1.079847455024719</v>
      </c>
      <c r="C823">
        <v>0.9901355504989624</v>
      </c>
      <c r="D823">
        <v>1.0958237648010249</v>
      </c>
      <c r="E823">
        <v>1.0131223201751709</v>
      </c>
      <c r="F823">
        <v>1.003520727157593</v>
      </c>
    </row>
    <row r="824" spans="1:6" x14ac:dyDescent="0.3">
      <c r="A824">
        <v>822</v>
      </c>
      <c r="B824">
        <v>1.07988965511322</v>
      </c>
      <c r="C824">
        <v>0.99012190103530884</v>
      </c>
      <c r="D824">
        <v>1.095560669898987</v>
      </c>
      <c r="E824">
        <v>1.0131126642227171</v>
      </c>
      <c r="F824">
        <v>1.0034996271133421</v>
      </c>
    </row>
    <row r="825" spans="1:6" x14ac:dyDescent="0.3">
      <c r="A825">
        <v>823</v>
      </c>
      <c r="B825">
        <v>1.0799293518066411</v>
      </c>
      <c r="C825">
        <v>0.99007058143615723</v>
      </c>
      <c r="D825">
        <v>1.0958888530731199</v>
      </c>
      <c r="E825">
        <v>1.013123750686646</v>
      </c>
      <c r="F825">
        <v>1.003470897674561</v>
      </c>
    </row>
    <row r="826" spans="1:6" x14ac:dyDescent="0.3">
      <c r="A826">
        <v>824</v>
      </c>
      <c r="B826">
        <v>1.0799716711044309</v>
      </c>
      <c r="C826">
        <v>0.99005699157714844</v>
      </c>
      <c r="D826">
        <v>1.095624685287476</v>
      </c>
      <c r="E826">
        <v>1.0131139755249019</v>
      </c>
      <c r="F826">
        <v>1.0034499168396001</v>
      </c>
    </row>
    <row r="827" spans="1:6" x14ac:dyDescent="0.3">
      <c r="A827">
        <v>825</v>
      </c>
      <c r="B827">
        <v>1.0800139904022219</v>
      </c>
      <c r="C827">
        <v>0.9900435209274292</v>
      </c>
      <c r="D827">
        <v>1.095360994338989</v>
      </c>
      <c r="E827">
        <v>1.013104200363159</v>
      </c>
      <c r="F827">
        <v>1.0034288167953489</v>
      </c>
    </row>
    <row r="828" spans="1:6" x14ac:dyDescent="0.3">
      <c r="A828">
        <v>826</v>
      </c>
      <c r="B828">
        <v>1.0800561904907231</v>
      </c>
      <c r="C828">
        <v>0.99002987146377563</v>
      </c>
      <c r="D828">
        <v>1.0950977802276609</v>
      </c>
      <c r="E828">
        <v>1.013094544410706</v>
      </c>
      <c r="F828">
        <v>1.0034077167510991</v>
      </c>
    </row>
    <row r="829" spans="1:6" x14ac:dyDescent="0.3">
      <c r="A829">
        <v>827</v>
      </c>
      <c r="B829">
        <v>1.0800989866256709</v>
      </c>
      <c r="C829">
        <v>0.99000418186187744</v>
      </c>
      <c r="D829">
        <v>1.0950748920440669</v>
      </c>
      <c r="E829">
        <v>1.013091564178467</v>
      </c>
      <c r="F829">
        <v>1.0033876895904541</v>
      </c>
    </row>
    <row r="830" spans="1:6" x14ac:dyDescent="0.3">
      <c r="A830">
        <v>828</v>
      </c>
      <c r="B830">
        <v>1.0801419019699099</v>
      </c>
      <c r="C830">
        <v>0.98997873067855835</v>
      </c>
      <c r="D830">
        <v>1.095051765441895</v>
      </c>
      <c r="E830">
        <v>1.013088583946228</v>
      </c>
      <c r="F830">
        <v>1.00336766242981</v>
      </c>
    </row>
    <row r="831" spans="1:6" x14ac:dyDescent="0.3">
      <c r="A831">
        <v>829</v>
      </c>
      <c r="B831">
        <v>1.0801842212677</v>
      </c>
      <c r="C831">
        <v>0.98996508121490479</v>
      </c>
      <c r="D831">
        <v>1.0947884321212771</v>
      </c>
      <c r="E831">
        <v>1.013078927993774</v>
      </c>
      <c r="F831">
        <v>1.0033465623855591</v>
      </c>
    </row>
    <row r="832" spans="1:6" x14ac:dyDescent="0.3">
      <c r="A832">
        <v>830</v>
      </c>
      <c r="B832">
        <v>1.080227136611938</v>
      </c>
      <c r="C832">
        <v>0.98993951082229614</v>
      </c>
      <c r="D832">
        <v>1.0947656631469731</v>
      </c>
      <c r="E832">
        <v>1.0130759477615361</v>
      </c>
      <c r="F832">
        <v>1.003326535224915</v>
      </c>
    </row>
    <row r="833" spans="1:6" x14ac:dyDescent="0.3">
      <c r="A833">
        <v>831</v>
      </c>
      <c r="B833">
        <v>1.080270051956177</v>
      </c>
      <c r="C833">
        <v>0.9899139404296875</v>
      </c>
      <c r="D833">
        <v>1.0947425365448</v>
      </c>
      <c r="E833">
        <v>1.0130729675292971</v>
      </c>
      <c r="F833">
        <v>1.00330650806427</v>
      </c>
    </row>
    <row r="834" spans="1:6" x14ac:dyDescent="0.3">
      <c r="A834">
        <v>832</v>
      </c>
      <c r="B834">
        <v>1.0803123712539671</v>
      </c>
      <c r="C834">
        <v>0.98990041017532349</v>
      </c>
      <c r="D834">
        <v>1.094479084014893</v>
      </c>
      <c r="E834">
        <v>1.013063311576843</v>
      </c>
      <c r="F834">
        <v>1.00328540802002</v>
      </c>
    </row>
    <row r="835" spans="1:6" x14ac:dyDescent="0.3">
      <c r="A835">
        <v>833</v>
      </c>
      <c r="B835">
        <v>1.080355286598206</v>
      </c>
      <c r="C835">
        <v>0.98987472057342529</v>
      </c>
      <c r="D835">
        <v>1.0944563150405879</v>
      </c>
      <c r="E835">
        <v>1.013060331344604</v>
      </c>
      <c r="F835">
        <v>1.003265380859375</v>
      </c>
    </row>
    <row r="836" spans="1:6" x14ac:dyDescent="0.3">
      <c r="A836">
        <v>834</v>
      </c>
      <c r="B836">
        <v>1.0803982019424441</v>
      </c>
      <c r="C836">
        <v>0.9898492693901062</v>
      </c>
      <c r="D836">
        <v>1.0944333076477051</v>
      </c>
      <c r="E836">
        <v>1.0130573511123659</v>
      </c>
      <c r="F836">
        <v>1.00324535369873</v>
      </c>
    </row>
    <row r="837" spans="1:6" x14ac:dyDescent="0.3">
      <c r="A837">
        <v>835</v>
      </c>
      <c r="B837">
        <v>1.0804405212402339</v>
      </c>
      <c r="C837">
        <v>0.98983561992645264</v>
      </c>
      <c r="D837">
        <v>1.0941697359085081</v>
      </c>
      <c r="E837">
        <v>1.0130476951599121</v>
      </c>
      <c r="F837">
        <v>1.00322425365448</v>
      </c>
    </row>
    <row r="838" spans="1:6" x14ac:dyDescent="0.3">
      <c r="A838">
        <v>836</v>
      </c>
      <c r="B838">
        <v>1.0804834365844731</v>
      </c>
      <c r="C838">
        <v>0.98980998992919922</v>
      </c>
      <c r="D838">
        <v>1.0941470861434941</v>
      </c>
      <c r="E838">
        <v>1.0130447149276729</v>
      </c>
      <c r="F838">
        <v>1.003204226493835</v>
      </c>
    </row>
    <row r="839" spans="1:6" x14ac:dyDescent="0.3">
      <c r="A839">
        <v>837</v>
      </c>
      <c r="B839">
        <v>1.080519437789917</v>
      </c>
      <c r="C839">
        <v>0.98978447914123535</v>
      </c>
      <c r="D839">
        <v>1.094158411026001</v>
      </c>
      <c r="E839">
        <v>1.0130467414855959</v>
      </c>
      <c r="F839">
        <v>1.003188371658325</v>
      </c>
    </row>
    <row r="840" spans="1:6" x14ac:dyDescent="0.3">
      <c r="A840">
        <v>838</v>
      </c>
      <c r="B840">
        <v>1.080554842948914</v>
      </c>
      <c r="C840">
        <v>0.98977077007293701</v>
      </c>
      <c r="D840">
        <v>1.0939288139343259</v>
      </c>
      <c r="E840">
        <v>1.013042092323303</v>
      </c>
      <c r="F840">
        <v>1.003171324729919</v>
      </c>
    </row>
    <row r="841" spans="1:6" x14ac:dyDescent="0.3">
      <c r="A841">
        <v>839</v>
      </c>
      <c r="B841">
        <v>1.0805908441543579</v>
      </c>
      <c r="C841">
        <v>0.98974531888961792</v>
      </c>
      <c r="D841">
        <v>1.093940258026123</v>
      </c>
      <c r="E841">
        <v>1.013044118881226</v>
      </c>
      <c r="F841">
        <v>1.003155469894409</v>
      </c>
    </row>
    <row r="842" spans="1:6" x14ac:dyDescent="0.3">
      <c r="A842">
        <v>840</v>
      </c>
      <c r="B842">
        <v>1.080626964569092</v>
      </c>
      <c r="C842">
        <v>0.9897196888923645</v>
      </c>
      <c r="D842">
        <v>1.093951344490051</v>
      </c>
      <c r="E842">
        <v>1.0130461454391479</v>
      </c>
      <c r="F842">
        <v>1.0031396150588989</v>
      </c>
    </row>
    <row r="843" spans="1:6" x14ac:dyDescent="0.3">
      <c r="A843">
        <v>841</v>
      </c>
      <c r="B843">
        <v>1.0806624889373779</v>
      </c>
      <c r="C843">
        <v>0.98970603942871094</v>
      </c>
      <c r="D843">
        <v>1.093721270561218</v>
      </c>
      <c r="E843">
        <v>1.013041496276855</v>
      </c>
      <c r="F843">
        <v>1.0031225681304929</v>
      </c>
    </row>
    <row r="844" spans="1:6" x14ac:dyDescent="0.3">
      <c r="A844">
        <v>842</v>
      </c>
      <c r="B844">
        <v>1.080698609352112</v>
      </c>
      <c r="C844">
        <v>0.98968058824539185</v>
      </c>
      <c r="D844">
        <v>1.093732357025146</v>
      </c>
      <c r="E844">
        <v>1.0130435228347781</v>
      </c>
      <c r="F844">
        <v>1.0031067132949829</v>
      </c>
    </row>
    <row r="845" spans="1:6" x14ac:dyDescent="0.3">
      <c r="A845">
        <v>843</v>
      </c>
      <c r="B845">
        <v>1.0807341337203979</v>
      </c>
      <c r="C845">
        <v>0.98966693878173828</v>
      </c>
      <c r="D845">
        <v>1.093502283096313</v>
      </c>
      <c r="E845">
        <v>1.0130388736724849</v>
      </c>
      <c r="F845">
        <v>1.0030896663665769</v>
      </c>
    </row>
    <row r="846" spans="1:6" x14ac:dyDescent="0.3">
      <c r="A846">
        <v>844</v>
      </c>
      <c r="B846">
        <v>1.0807702541351321</v>
      </c>
      <c r="C846">
        <v>0.98964148759841919</v>
      </c>
      <c r="D846">
        <v>1.093513488769531</v>
      </c>
      <c r="E846">
        <v>1.0130409002304079</v>
      </c>
      <c r="F846">
        <v>1.0030736923217769</v>
      </c>
    </row>
    <row r="847" spans="1:6" x14ac:dyDescent="0.3">
      <c r="A847">
        <v>845</v>
      </c>
      <c r="B847">
        <v>1.080805778503418</v>
      </c>
      <c r="C847">
        <v>0.98962777853012085</v>
      </c>
      <c r="D847">
        <v>1.093283414840698</v>
      </c>
      <c r="E847">
        <v>1.013036251068115</v>
      </c>
      <c r="F847">
        <v>1.003056645393372</v>
      </c>
    </row>
    <row r="848" spans="1:6" x14ac:dyDescent="0.3">
      <c r="A848">
        <v>846</v>
      </c>
      <c r="B848">
        <v>1.0808418989181521</v>
      </c>
      <c r="C848">
        <v>0.98960226774215698</v>
      </c>
      <c r="D848">
        <v>1.093294739723206</v>
      </c>
      <c r="E848">
        <v>1.013038277626038</v>
      </c>
      <c r="F848">
        <v>1.003040671348572</v>
      </c>
    </row>
    <row r="849" spans="1:6" x14ac:dyDescent="0.3">
      <c r="A849">
        <v>847</v>
      </c>
      <c r="B849">
        <v>1.080877423286438</v>
      </c>
      <c r="C849">
        <v>0.98958867788314819</v>
      </c>
      <c r="D849">
        <v>1.093064665794373</v>
      </c>
      <c r="E849">
        <v>1.0130336284637449</v>
      </c>
      <c r="F849">
        <v>1.003023624420166</v>
      </c>
    </row>
    <row r="850" spans="1:6" x14ac:dyDescent="0.3">
      <c r="A850">
        <v>848</v>
      </c>
      <c r="B850">
        <v>1.0809135437011721</v>
      </c>
      <c r="C850">
        <v>0.98956304788589478</v>
      </c>
      <c r="D850">
        <v>1.093076109886169</v>
      </c>
      <c r="E850">
        <v>1.013035655021667</v>
      </c>
      <c r="F850">
        <v>1.003007650375366</v>
      </c>
    </row>
    <row r="851" spans="1:6" x14ac:dyDescent="0.3">
      <c r="A851">
        <v>849</v>
      </c>
      <c r="B851">
        <v>1.0809497833251951</v>
      </c>
      <c r="C851">
        <v>0.98953759670257568</v>
      </c>
      <c r="D851">
        <v>1.0930871963500981</v>
      </c>
      <c r="E851">
        <v>1.0130376815795901</v>
      </c>
      <c r="F851">
        <v>1.002991676330566</v>
      </c>
    </row>
    <row r="852" spans="1:6" x14ac:dyDescent="0.3">
      <c r="A852">
        <v>850</v>
      </c>
      <c r="B852">
        <v>1.080985426902771</v>
      </c>
      <c r="C852">
        <v>0.98952394723892212</v>
      </c>
      <c r="D852">
        <v>1.092856645584106</v>
      </c>
      <c r="E852">
        <v>1.0130330324172969</v>
      </c>
      <c r="F852">
        <v>1.0029746294021611</v>
      </c>
    </row>
    <row r="853" spans="1:6" x14ac:dyDescent="0.3">
      <c r="A853">
        <v>851</v>
      </c>
      <c r="B853">
        <v>1.081021666526794</v>
      </c>
      <c r="C853">
        <v>0.98949849605560303</v>
      </c>
      <c r="D853">
        <v>1.092867851257324</v>
      </c>
      <c r="E853">
        <v>1.0130350589752199</v>
      </c>
      <c r="F853">
        <v>1.0029586553573611</v>
      </c>
    </row>
    <row r="854" spans="1:6" x14ac:dyDescent="0.3">
      <c r="A854">
        <v>852</v>
      </c>
      <c r="B854">
        <v>1.0810573101043699</v>
      </c>
      <c r="C854">
        <v>0.98948484659194946</v>
      </c>
      <c r="D854">
        <v>1.092637181282043</v>
      </c>
      <c r="E854">
        <v>1.013030409812927</v>
      </c>
      <c r="F854">
        <v>1.0029416084289551</v>
      </c>
    </row>
    <row r="855" spans="1:6" x14ac:dyDescent="0.3">
      <c r="A855">
        <v>853</v>
      </c>
      <c r="B855">
        <v>1.081093549728394</v>
      </c>
      <c r="C855">
        <v>0.9894593358039856</v>
      </c>
      <c r="D855">
        <v>1.092648506164551</v>
      </c>
      <c r="E855">
        <v>1.0130324363708501</v>
      </c>
      <c r="F855">
        <v>1.0029256343841551</v>
      </c>
    </row>
    <row r="856" spans="1:6" x14ac:dyDescent="0.3">
      <c r="A856">
        <v>854</v>
      </c>
      <c r="B856">
        <v>1.081129193305969</v>
      </c>
      <c r="C856">
        <v>0.98944574594497681</v>
      </c>
      <c r="D856">
        <v>1.09241783618927</v>
      </c>
      <c r="E856">
        <v>1.0130277872085569</v>
      </c>
      <c r="F856">
        <v>1.00290858745575</v>
      </c>
    </row>
    <row r="857" spans="1:6" x14ac:dyDescent="0.3">
      <c r="A857">
        <v>855</v>
      </c>
      <c r="B857">
        <v>1.0811654329299929</v>
      </c>
      <c r="C857">
        <v>0.98942023515701294</v>
      </c>
      <c r="D857">
        <v>1.0924292802810669</v>
      </c>
      <c r="E857">
        <v>1.013029813766479</v>
      </c>
      <c r="F857">
        <v>1.0028926134109499</v>
      </c>
    </row>
    <row r="858" spans="1:6" x14ac:dyDescent="0.3">
      <c r="A858">
        <v>856</v>
      </c>
      <c r="B858">
        <v>1.0812010765075679</v>
      </c>
      <c r="C858">
        <v>0.98940658569335938</v>
      </c>
      <c r="D858">
        <v>1.0921986103057859</v>
      </c>
      <c r="E858">
        <v>1.013025164604187</v>
      </c>
      <c r="F858">
        <v>1.0028755664825439</v>
      </c>
    </row>
    <row r="859" spans="1:6" x14ac:dyDescent="0.3">
      <c r="A859">
        <v>857</v>
      </c>
      <c r="B859">
        <v>1.081237316131592</v>
      </c>
      <c r="C859">
        <v>0.98938113451004028</v>
      </c>
      <c r="D859">
        <v>1.092210173606873</v>
      </c>
      <c r="E859">
        <v>1.0130271911621089</v>
      </c>
      <c r="F859">
        <v>1.0028595924377439</v>
      </c>
    </row>
    <row r="860" spans="1:6" x14ac:dyDescent="0.3">
      <c r="A860">
        <v>858</v>
      </c>
      <c r="B860">
        <v>1.081273674964905</v>
      </c>
      <c r="C860">
        <v>0.98935556411743164</v>
      </c>
      <c r="D860">
        <v>1.092221260070801</v>
      </c>
      <c r="E860">
        <v>1.013029098510742</v>
      </c>
      <c r="F860">
        <v>1.0028436183929439</v>
      </c>
    </row>
    <row r="861" spans="1:6" x14ac:dyDescent="0.3">
      <c r="A861">
        <v>859</v>
      </c>
      <c r="B861">
        <v>1.08130943775177</v>
      </c>
      <c r="C861">
        <v>0.98934191465377808</v>
      </c>
      <c r="D861">
        <v>1.091990113258362</v>
      </c>
      <c r="E861">
        <v>1.0130243301391599</v>
      </c>
      <c r="F861">
        <v>1.002826571464539</v>
      </c>
    </row>
    <row r="862" spans="1:6" x14ac:dyDescent="0.3">
      <c r="A862">
        <v>860</v>
      </c>
      <c r="B862">
        <v>1.081345796585083</v>
      </c>
      <c r="C862">
        <v>0.98931640386581421</v>
      </c>
      <c r="D862">
        <v>1.09200131893158</v>
      </c>
      <c r="E862">
        <v>1.013026237487793</v>
      </c>
      <c r="F862">
        <v>1.002810597419739</v>
      </c>
    </row>
    <row r="863" spans="1:6" x14ac:dyDescent="0.3">
      <c r="A863">
        <v>861</v>
      </c>
      <c r="B863">
        <v>1.081381559371948</v>
      </c>
      <c r="C863">
        <v>0.98930281400680542</v>
      </c>
      <c r="D863">
        <v>1.0917701721191411</v>
      </c>
      <c r="E863">
        <v>1.0130215883255</v>
      </c>
      <c r="F863">
        <v>1.002793550491333</v>
      </c>
    </row>
    <row r="864" spans="1:6" x14ac:dyDescent="0.3">
      <c r="A864">
        <v>862</v>
      </c>
      <c r="B864">
        <v>1.081417918205261</v>
      </c>
      <c r="C864">
        <v>0.98927736282348633</v>
      </c>
      <c r="D864">
        <v>1.0917814970016479</v>
      </c>
      <c r="E864">
        <v>1.0130234956741331</v>
      </c>
      <c r="F864">
        <v>1.002777576446533</v>
      </c>
    </row>
    <row r="865" spans="1:6" x14ac:dyDescent="0.3">
      <c r="A865">
        <v>863</v>
      </c>
      <c r="B865">
        <v>1.081446766853333</v>
      </c>
      <c r="C865">
        <v>0.98926371335983276</v>
      </c>
      <c r="D865">
        <v>1.0915845632553101</v>
      </c>
      <c r="E865">
        <v>1.013023853302002</v>
      </c>
      <c r="F865">
        <v>1.0027647018432619</v>
      </c>
    </row>
    <row r="866" spans="1:6" x14ac:dyDescent="0.3">
      <c r="A866">
        <v>864</v>
      </c>
      <c r="B866">
        <v>1.081476211547852</v>
      </c>
      <c r="C866">
        <v>0.98923826217651367</v>
      </c>
      <c r="D866">
        <v>1.091630101203918</v>
      </c>
      <c r="E866">
        <v>1.0130307674407959</v>
      </c>
      <c r="F866">
        <v>1.002752900123596</v>
      </c>
    </row>
    <row r="867" spans="1:6" x14ac:dyDescent="0.3">
      <c r="A867">
        <v>865</v>
      </c>
      <c r="B867">
        <v>1.0815050601959231</v>
      </c>
      <c r="C867">
        <v>0.98922467231750488</v>
      </c>
      <c r="D867">
        <v>1.091432929039001</v>
      </c>
      <c r="E867">
        <v>1.013031005859375</v>
      </c>
      <c r="F867">
        <v>1.0027400255203249</v>
      </c>
    </row>
    <row r="868" spans="1:6" x14ac:dyDescent="0.3">
      <c r="A868">
        <v>866</v>
      </c>
      <c r="B868">
        <v>1.0815345048904419</v>
      </c>
      <c r="C868">
        <v>0.98919916152954102</v>
      </c>
      <c r="D868">
        <v>1.0914783477783201</v>
      </c>
      <c r="E868">
        <v>1.0130379199981689</v>
      </c>
      <c r="F868">
        <v>1.002728223800659</v>
      </c>
    </row>
    <row r="869" spans="1:6" x14ac:dyDescent="0.3">
      <c r="A869">
        <v>867</v>
      </c>
      <c r="B869">
        <v>1.081563353538513</v>
      </c>
      <c r="C869">
        <v>0.98918551206588745</v>
      </c>
      <c r="D869">
        <v>1.0912808179855349</v>
      </c>
      <c r="E869">
        <v>1.013038158416748</v>
      </c>
      <c r="F869">
        <v>1.0027153491973879</v>
      </c>
    </row>
    <row r="870" spans="1:6" x14ac:dyDescent="0.3">
      <c r="A870">
        <v>868</v>
      </c>
      <c r="B870">
        <v>1.081592917442322</v>
      </c>
      <c r="C870">
        <v>0.98916012048721313</v>
      </c>
      <c r="D870">
        <v>1.091326117515564</v>
      </c>
      <c r="E870">
        <v>1.013045072555542</v>
      </c>
      <c r="F870">
        <v>1.0027035474777219</v>
      </c>
    </row>
    <row r="871" spans="1:6" x14ac:dyDescent="0.3">
      <c r="A871">
        <v>869</v>
      </c>
      <c r="B871">
        <v>1.0816218852996831</v>
      </c>
      <c r="C871">
        <v>0.98914647102355957</v>
      </c>
      <c r="D871">
        <v>1.091128349304199</v>
      </c>
      <c r="E871">
        <v>1.0130453109741211</v>
      </c>
      <c r="F871">
        <v>1.0026906728744509</v>
      </c>
    </row>
    <row r="872" spans="1:6" x14ac:dyDescent="0.3">
      <c r="A872">
        <v>870</v>
      </c>
      <c r="B872">
        <v>1.081651449203491</v>
      </c>
      <c r="C872">
        <v>0.98912107944488525</v>
      </c>
      <c r="D872">
        <v>1.091173529624939</v>
      </c>
      <c r="E872">
        <v>1.013052225112915</v>
      </c>
      <c r="F872">
        <v>1.0026788711547849</v>
      </c>
    </row>
    <row r="873" spans="1:6" x14ac:dyDescent="0.3">
      <c r="A873">
        <v>871</v>
      </c>
      <c r="B873">
        <v>1.0816804170608521</v>
      </c>
      <c r="C873">
        <v>0.98910748958587646</v>
      </c>
      <c r="D873">
        <v>1.0909755229949949</v>
      </c>
      <c r="E873">
        <v>1.0130524635314939</v>
      </c>
      <c r="F873">
        <v>1.0026659965515139</v>
      </c>
    </row>
    <row r="874" spans="1:6" x14ac:dyDescent="0.3">
      <c r="A874">
        <v>872</v>
      </c>
      <c r="B874">
        <v>1.0817093849182129</v>
      </c>
      <c r="C874">
        <v>0.98909401893615723</v>
      </c>
      <c r="D874">
        <v>1.0907778739929199</v>
      </c>
      <c r="E874">
        <v>1.013052701950073</v>
      </c>
      <c r="F874">
        <v>1.0026530027389531</v>
      </c>
    </row>
    <row r="875" spans="1:6" x14ac:dyDescent="0.3">
      <c r="A875">
        <v>873</v>
      </c>
      <c r="B875">
        <v>1.081738948822021</v>
      </c>
      <c r="C875">
        <v>0.98906844854354858</v>
      </c>
      <c r="D875">
        <v>1.090823292732239</v>
      </c>
      <c r="E875">
        <v>1.013059616088867</v>
      </c>
      <c r="F875">
        <v>1.0026412010192871</v>
      </c>
    </row>
    <row r="876" spans="1:6" x14ac:dyDescent="0.3">
      <c r="A876">
        <v>874</v>
      </c>
      <c r="B876">
        <v>1.0817679166793821</v>
      </c>
      <c r="C876">
        <v>0.98905497789382935</v>
      </c>
      <c r="D876">
        <v>1.090625405311584</v>
      </c>
      <c r="E876">
        <v>1.0130598545074461</v>
      </c>
      <c r="F876">
        <v>1.0026282072067261</v>
      </c>
    </row>
    <row r="877" spans="1:6" x14ac:dyDescent="0.3">
      <c r="A877">
        <v>875</v>
      </c>
      <c r="B877">
        <v>1.0817974805831909</v>
      </c>
      <c r="C877">
        <v>0.9890294075012207</v>
      </c>
      <c r="D877">
        <v>1.090670704841614</v>
      </c>
      <c r="E877">
        <v>1.01306676864624</v>
      </c>
      <c r="F877">
        <v>1.002616405487061</v>
      </c>
    </row>
    <row r="878" spans="1:6" x14ac:dyDescent="0.3">
      <c r="A878">
        <v>876</v>
      </c>
      <c r="B878">
        <v>1.081826448440552</v>
      </c>
      <c r="C878">
        <v>0.98901593685150146</v>
      </c>
      <c r="D878">
        <v>1.090472459793091</v>
      </c>
      <c r="E878">
        <v>1.0130670070648189</v>
      </c>
      <c r="F878">
        <v>1.0026034116745</v>
      </c>
    </row>
    <row r="879" spans="1:6" x14ac:dyDescent="0.3">
      <c r="A879">
        <v>877</v>
      </c>
      <c r="B879">
        <v>1.0818561315536499</v>
      </c>
      <c r="C879">
        <v>0.98899048566818237</v>
      </c>
      <c r="D879">
        <v>1.090517640113831</v>
      </c>
      <c r="E879">
        <v>1.013073801994324</v>
      </c>
      <c r="F879">
        <v>1.002591609954834</v>
      </c>
    </row>
    <row r="880" spans="1:6" x14ac:dyDescent="0.3">
      <c r="A880">
        <v>878</v>
      </c>
      <c r="B880">
        <v>1.0818852186203001</v>
      </c>
      <c r="C880">
        <v>0.98897695541381836</v>
      </c>
      <c r="D880">
        <v>1.090319156646729</v>
      </c>
      <c r="E880">
        <v>1.0130740404129031</v>
      </c>
      <c r="F880">
        <v>1.0025786161422729</v>
      </c>
    </row>
    <row r="881" spans="1:6" x14ac:dyDescent="0.3">
      <c r="A881">
        <v>879</v>
      </c>
      <c r="B881">
        <v>1.081914901733398</v>
      </c>
      <c r="C881">
        <v>0.98895150423049927</v>
      </c>
      <c r="D881">
        <v>1.0903642177581789</v>
      </c>
      <c r="E881">
        <v>1.013080835342407</v>
      </c>
      <c r="F881">
        <v>1.002566814422607</v>
      </c>
    </row>
    <row r="882" spans="1:6" x14ac:dyDescent="0.3">
      <c r="A882">
        <v>880</v>
      </c>
      <c r="B882">
        <v>1.0819439888000491</v>
      </c>
      <c r="C882">
        <v>0.98893797397613525</v>
      </c>
      <c r="D882">
        <v>1.090165495872498</v>
      </c>
      <c r="E882">
        <v>1.013080954551697</v>
      </c>
      <c r="F882">
        <v>1.0025538206100459</v>
      </c>
    </row>
    <row r="883" spans="1:6" x14ac:dyDescent="0.3">
      <c r="A883">
        <v>881</v>
      </c>
      <c r="B883">
        <v>1.081973075866699</v>
      </c>
      <c r="C883">
        <v>0.98892450332641602</v>
      </c>
      <c r="D883">
        <v>1.0899671316146851</v>
      </c>
      <c r="E883">
        <v>1.0130811929702761</v>
      </c>
      <c r="F883">
        <v>1.0025408267974849</v>
      </c>
    </row>
    <row r="884" spans="1:6" x14ac:dyDescent="0.3">
      <c r="A884">
        <v>882</v>
      </c>
      <c r="B884">
        <v>1.0820027589797969</v>
      </c>
      <c r="C884">
        <v>0.98889899253845215</v>
      </c>
      <c r="D884">
        <v>1.0900124311447139</v>
      </c>
      <c r="E884">
        <v>1.0130879878997801</v>
      </c>
      <c r="F884">
        <v>1.00252902507782</v>
      </c>
    </row>
    <row r="885" spans="1:6" x14ac:dyDescent="0.3">
      <c r="A885">
        <v>883</v>
      </c>
      <c r="B885">
        <v>1.082031846046448</v>
      </c>
      <c r="C885">
        <v>0.98888546228408813</v>
      </c>
      <c r="D885">
        <v>1.089813828468323</v>
      </c>
      <c r="E885">
        <v>1.0130882263183589</v>
      </c>
      <c r="F885">
        <v>1.002516031265259</v>
      </c>
    </row>
    <row r="886" spans="1:6" x14ac:dyDescent="0.3">
      <c r="A886">
        <v>884</v>
      </c>
      <c r="B886">
        <v>1.082061648368835</v>
      </c>
      <c r="C886">
        <v>0.98886007070541382</v>
      </c>
      <c r="D886">
        <v>1.0898590087890621</v>
      </c>
      <c r="E886">
        <v>1.013095021247864</v>
      </c>
      <c r="F886">
        <v>1.002504229545593</v>
      </c>
    </row>
    <row r="887" spans="1:6" x14ac:dyDescent="0.3">
      <c r="A887">
        <v>885</v>
      </c>
      <c r="B887">
        <v>1.0820938348770139</v>
      </c>
      <c r="C887">
        <v>0.98887228965759277</v>
      </c>
      <c r="D887">
        <v>1.089300394058228</v>
      </c>
      <c r="E887">
        <v>1.0130811929702761</v>
      </c>
      <c r="F887">
        <v>1.002500057220459</v>
      </c>
    </row>
    <row r="888" spans="1:6" x14ac:dyDescent="0.3">
      <c r="A888">
        <v>886</v>
      </c>
      <c r="B888">
        <v>1.0821235179901121</v>
      </c>
      <c r="C888">
        <v>0.98884683847427368</v>
      </c>
      <c r="D888">
        <v>1.0893470048904419</v>
      </c>
      <c r="E888">
        <v>1.01308810710907</v>
      </c>
      <c r="F888">
        <v>1.0024881362915039</v>
      </c>
    </row>
    <row r="889" spans="1:6" x14ac:dyDescent="0.3">
      <c r="A889">
        <v>887</v>
      </c>
      <c r="B889">
        <v>1.08215320110321</v>
      </c>
      <c r="C889">
        <v>0.98882126808166504</v>
      </c>
      <c r="D889">
        <v>1.089393138885498</v>
      </c>
      <c r="E889">
        <v>1.013095021247864</v>
      </c>
      <c r="F889">
        <v>1.0024762153625491</v>
      </c>
    </row>
    <row r="890" spans="1:6" x14ac:dyDescent="0.3">
      <c r="A890">
        <v>888</v>
      </c>
      <c r="B890">
        <v>1.0821859836578369</v>
      </c>
      <c r="C890">
        <v>0.98882168531417847</v>
      </c>
      <c r="D890">
        <v>1.089078426361084</v>
      </c>
      <c r="E890">
        <v>1.0130878686904909</v>
      </c>
      <c r="F890">
        <v>1.002473115921021</v>
      </c>
    </row>
    <row r="891" spans="1:6" x14ac:dyDescent="0.3">
      <c r="A891">
        <v>889</v>
      </c>
      <c r="B891">
        <v>1.0822156667709351</v>
      </c>
      <c r="C891">
        <v>0.9887961745262146</v>
      </c>
      <c r="D891">
        <v>1.0891250371932979</v>
      </c>
      <c r="E891">
        <v>1.0130947828292849</v>
      </c>
      <c r="F891">
        <v>1.002461194992065</v>
      </c>
    </row>
    <row r="892" spans="1:6" x14ac:dyDescent="0.3">
      <c r="A892">
        <v>890</v>
      </c>
      <c r="B892">
        <v>1.082248449325562</v>
      </c>
      <c r="C892">
        <v>0.98879653215408325</v>
      </c>
      <c r="D892">
        <v>1.0888104438781741</v>
      </c>
      <c r="E892">
        <v>1.0130876302719121</v>
      </c>
      <c r="F892">
        <v>1.0024580955505371</v>
      </c>
    </row>
    <row r="893" spans="1:6" x14ac:dyDescent="0.3">
      <c r="A893">
        <v>891</v>
      </c>
      <c r="B893">
        <v>1.0822781324386599</v>
      </c>
      <c r="C893">
        <v>0.98877096176147461</v>
      </c>
      <c r="D893">
        <v>1.0888575315475459</v>
      </c>
      <c r="E893">
        <v>1.0130946636199949</v>
      </c>
      <c r="F893">
        <v>1.002446174621582</v>
      </c>
    </row>
    <row r="894" spans="1:6" x14ac:dyDescent="0.3">
      <c r="A894">
        <v>892</v>
      </c>
      <c r="B894">
        <v>1.082310795783997</v>
      </c>
      <c r="C894">
        <v>0.98877131938934326</v>
      </c>
      <c r="D894">
        <v>1.088543176651001</v>
      </c>
      <c r="E894">
        <v>1.0130875110626221</v>
      </c>
      <c r="F894">
        <v>1.0024430751800539</v>
      </c>
    </row>
    <row r="895" spans="1:6" x14ac:dyDescent="0.3">
      <c r="A895">
        <v>893</v>
      </c>
      <c r="B895">
        <v>1.0823404788970949</v>
      </c>
      <c r="C895">
        <v>0.98874568939208984</v>
      </c>
      <c r="D895">
        <v>1.088590741157532</v>
      </c>
      <c r="E895">
        <v>1.013094544410706</v>
      </c>
      <c r="F895">
        <v>1.0024311542510991</v>
      </c>
    </row>
    <row r="896" spans="1:6" x14ac:dyDescent="0.3">
      <c r="A896">
        <v>894</v>
      </c>
      <c r="B896">
        <v>1.0823731422424321</v>
      </c>
      <c r="C896">
        <v>0.98874598741531372</v>
      </c>
      <c r="D896">
        <v>1.088276624679565</v>
      </c>
      <c r="E896">
        <v>1.0130875110626221</v>
      </c>
      <c r="F896">
        <v>1.002427935600281</v>
      </c>
    </row>
    <row r="897" spans="1:6" x14ac:dyDescent="0.3">
      <c r="A897">
        <v>895</v>
      </c>
      <c r="B897">
        <v>1.08240270614624</v>
      </c>
      <c r="C897">
        <v>0.98872029781341553</v>
      </c>
      <c r="D897">
        <v>1.088324666023254</v>
      </c>
      <c r="E897">
        <v>1.013094544410706</v>
      </c>
      <c r="F897">
        <v>1.0024160146713259</v>
      </c>
    </row>
    <row r="898" spans="1:6" x14ac:dyDescent="0.3">
      <c r="A898">
        <v>896</v>
      </c>
      <c r="B898">
        <v>1.0824353694915769</v>
      </c>
      <c r="C898">
        <v>0.9887205958366394</v>
      </c>
      <c r="D898">
        <v>1.0880106687545781</v>
      </c>
      <c r="E898">
        <v>1.0130875110626221</v>
      </c>
      <c r="F898">
        <v>1.002412796020508</v>
      </c>
    </row>
    <row r="899" spans="1:6" x14ac:dyDescent="0.3">
      <c r="A899">
        <v>897</v>
      </c>
      <c r="B899">
        <v>1.082464933395386</v>
      </c>
      <c r="C899">
        <v>0.98869496583938599</v>
      </c>
      <c r="D899">
        <v>1.0880593061447139</v>
      </c>
      <c r="E899">
        <v>1.0130946636199949</v>
      </c>
      <c r="F899">
        <v>1.002400755882263</v>
      </c>
    </row>
    <row r="900" spans="1:6" x14ac:dyDescent="0.3">
      <c r="A900">
        <v>898</v>
      </c>
      <c r="B900">
        <v>1.0824975967407231</v>
      </c>
      <c r="C900">
        <v>0.98869514465332031</v>
      </c>
      <c r="D900">
        <v>1.0877455472946169</v>
      </c>
      <c r="E900">
        <v>1.0130876302719121</v>
      </c>
      <c r="F900">
        <v>1.0023975372314451</v>
      </c>
    </row>
    <row r="901" spans="1:6" x14ac:dyDescent="0.3">
      <c r="A901">
        <v>899</v>
      </c>
      <c r="B901">
        <v>1.082527160644531</v>
      </c>
      <c r="C901">
        <v>0.98866957426071167</v>
      </c>
      <c r="D901">
        <v>1.0877946615219121</v>
      </c>
      <c r="E901">
        <v>1.0130947828292849</v>
      </c>
      <c r="F901">
        <v>1.0023854970932009</v>
      </c>
    </row>
    <row r="902" spans="1:6" x14ac:dyDescent="0.3">
      <c r="A902">
        <v>900</v>
      </c>
      <c r="B902">
        <v>1.0825598239898679</v>
      </c>
      <c r="C902">
        <v>0.98866969347000122</v>
      </c>
      <c r="D902">
        <v>1.087481021881104</v>
      </c>
      <c r="E902">
        <v>1.0130878686904909</v>
      </c>
      <c r="F902">
        <v>1.002382278442383</v>
      </c>
    </row>
    <row r="903" spans="1:6" x14ac:dyDescent="0.3">
      <c r="A903">
        <v>901</v>
      </c>
      <c r="B903">
        <v>1.082589387893677</v>
      </c>
      <c r="C903">
        <v>0.98864394426345825</v>
      </c>
      <c r="D903">
        <v>1.0875306129455571</v>
      </c>
      <c r="E903">
        <v>1.0130951404571531</v>
      </c>
      <c r="F903">
        <v>1.002370238304138</v>
      </c>
    </row>
    <row r="904" spans="1:6" x14ac:dyDescent="0.3">
      <c r="A904">
        <v>902</v>
      </c>
      <c r="B904">
        <v>1.0826220512390139</v>
      </c>
      <c r="C904">
        <v>0.9886440634727478</v>
      </c>
      <c r="D904">
        <v>1.0872172117233281</v>
      </c>
      <c r="E904">
        <v>1.0130882263183589</v>
      </c>
      <c r="F904">
        <v>1.0023670196533201</v>
      </c>
    </row>
    <row r="905" spans="1:6" x14ac:dyDescent="0.3">
      <c r="A905">
        <v>903</v>
      </c>
      <c r="B905">
        <v>1.082651615142822</v>
      </c>
      <c r="C905">
        <v>0.98861831426620483</v>
      </c>
      <c r="D905">
        <v>1.087267279624939</v>
      </c>
      <c r="E905">
        <v>1.013095498085022</v>
      </c>
      <c r="F905">
        <v>1.0023549795150759</v>
      </c>
    </row>
    <row r="906" spans="1:6" x14ac:dyDescent="0.3">
      <c r="A906">
        <v>904</v>
      </c>
      <c r="B906">
        <v>1.0826841592788701</v>
      </c>
      <c r="C906">
        <v>0.98861855268478394</v>
      </c>
      <c r="D906">
        <v>1.086953997612</v>
      </c>
      <c r="E906">
        <v>1.013088703155518</v>
      </c>
      <c r="F906">
        <v>1.002351760864258</v>
      </c>
    </row>
    <row r="907" spans="1:6" x14ac:dyDescent="0.3">
      <c r="A907">
        <v>905</v>
      </c>
      <c r="B907">
        <v>1.082713723182678</v>
      </c>
      <c r="C907">
        <v>0.98859280347824097</v>
      </c>
      <c r="D907">
        <v>1.087004542350769</v>
      </c>
      <c r="E907">
        <v>1.01309597492218</v>
      </c>
      <c r="F907">
        <v>1.002339720726013</v>
      </c>
    </row>
    <row r="908" spans="1:6" x14ac:dyDescent="0.3">
      <c r="A908">
        <v>906</v>
      </c>
      <c r="B908">
        <v>1.082746267318726</v>
      </c>
      <c r="C908">
        <v>0.98859286308288574</v>
      </c>
      <c r="D908">
        <v>1.0866914987564089</v>
      </c>
      <c r="E908">
        <v>1.013089179992676</v>
      </c>
      <c r="F908">
        <v>1.0023365020751951</v>
      </c>
    </row>
    <row r="909" spans="1:6" x14ac:dyDescent="0.3">
      <c r="A909">
        <v>907</v>
      </c>
      <c r="B909">
        <v>1.0827757120132451</v>
      </c>
      <c r="C909">
        <v>0.988567054271698</v>
      </c>
      <c r="D909">
        <v>1.086742520332336</v>
      </c>
      <c r="E909">
        <v>1.0130965709686279</v>
      </c>
      <c r="F909">
        <v>1.0023244619369509</v>
      </c>
    </row>
    <row r="910" spans="1:6" x14ac:dyDescent="0.3">
      <c r="A910">
        <v>908</v>
      </c>
      <c r="B910">
        <v>1.082808256149292</v>
      </c>
      <c r="C910">
        <v>0.98856711387634277</v>
      </c>
      <c r="D910">
        <v>1.0864295959472661</v>
      </c>
      <c r="E910">
        <v>1.013089776039124</v>
      </c>
      <c r="F910">
        <v>1.002321124076843</v>
      </c>
    </row>
    <row r="911" spans="1:6" x14ac:dyDescent="0.3">
      <c r="A911">
        <v>909</v>
      </c>
      <c r="B911">
        <v>1.082837700843811</v>
      </c>
      <c r="C911">
        <v>0.98854130506515503</v>
      </c>
      <c r="D911">
        <v>1.086481094360352</v>
      </c>
      <c r="E911">
        <v>1.0130971670150759</v>
      </c>
      <c r="F911">
        <v>1.0023090839385991</v>
      </c>
    </row>
    <row r="912" spans="1:6" x14ac:dyDescent="0.3">
      <c r="A912">
        <v>910</v>
      </c>
      <c r="B912">
        <v>1.082870244979858</v>
      </c>
      <c r="C912">
        <v>0.98854130506515503</v>
      </c>
      <c r="D912">
        <v>1.0861684083938601</v>
      </c>
      <c r="E912">
        <v>1.0130904912948611</v>
      </c>
      <c r="F912">
        <v>1.002305746078491</v>
      </c>
    </row>
    <row r="913" spans="1:6" x14ac:dyDescent="0.3">
      <c r="A913">
        <v>911</v>
      </c>
      <c r="B913">
        <v>1.082899689674377</v>
      </c>
      <c r="C913">
        <v>0.98851537704467773</v>
      </c>
      <c r="D913">
        <v>1.086220502853394</v>
      </c>
      <c r="E913">
        <v>1.013098001480103</v>
      </c>
      <c r="F913">
        <v>1.002293586730957</v>
      </c>
    </row>
    <row r="914" spans="1:6" x14ac:dyDescent="0.3">
      <c r="A914">
        <v>912</v>
      </c>
      <c r="B914">
        <v>1.082932233810425</v>
      </c>
      <c r="C914">
        <v>0.98851537704467773</v>
      </c>
      <c r="D914">
        <v>1.085907936096191</v>
      </c>
      <c r="E914">
        <v>1.0130913257598879</v>
      </c>
      <c r="F914">
        <v>1.0022902488708501</v>
      </c>
    </row>
    <row r="915" spans="1:6" x14ac:dyDescent="0.3">
      <c r="A915">
        <v>913</v>
      </c>
      <c r="B915">
        <v>1.0829616785049441</v>
      </c>
      <c r="C915">
        <v>0.98848956823348999</v>
      </c>
      <c r="D915">
        <v>1.0859605073928831</v>
      </c>
      <c r="E915">
        <v>1.013098835945129</v>
      </c>
      <c r="F915">
        <v>1.002278089523315</v>
      </c>
    </row>
    <row r="916" spans="1:6" x14ac:dyDescent="0.3">
      <c r="A916">
        <v>914</v>
      </c>
      <c r="B916">
        <v>1.082994222640991</v>
      </c>
      <c r="C916">
        <v>0.98848956823348999</v>
      </c>
      <c r="D916">
        <v>1.08564817905426</v>
      </c>
      <c r="E916">
        <v>1.013092160224915</v>
      </c>
      <c r="F916">
        <v>1.002274751663208</v>
      </c>
    </row>
    <row r="917" spans="1:6" x14ac:dyDescent="0.3">
      <c r="A917">
        <v>915</v>
      </c>
      <c r="B917">
        <v>1.08302366733551</v>
      </c>
      <c r="C917">
        <v>0.9884636402130127</v>
      </c>
      <c r="D917">
        <v>1.0857012271881099</v>
      </c>
      <c r="E917">
        <v>1.013099670410156</v>
      </c>
      <c r="F917">
        <v>1.0022625923156741</v>
      </c>
    </row>
    <row r="918" spans="1:6" x14ac:dyDescent="0.3">
      <c r="A918">
        <v>916</v>
      </c>
      <c r="B918">
        <v>1.0830562114715581</v>
      </c>
      <c r="C918">
        <v>0.98846346139907837</v>
      </c>
      <c r="D918">
        <v>1.0853890180587771</v>
      </c>
      <c r="E918">
        <v>1.013093113899231</v>
      </c>
      <c r="F918">
        <v>1.002259254455566</v>
      </c>
    </row>
    <row r="919" spans="1:6" x14ac:dyDescent="0.3">
      <c r="A919">
        <v>917</v>
      </c>
      <c r="B919">
        <v>1.0830856561660771</v>
      </c>
      <c r="C919">
        <v>0.98843759298324585</v>
      </c>
      <c r="D919">
        <v>1.0854425430297849</v>
      </c>
      <c r="E919">
        <v>1.013100743293762</v>
      </c>
      <c r="F919">
        <v>1.002247095108032</v>
      </c>
    </row>
    <row r="920" spans="1:6" x14ac:dyDescent="0.3">
      <c r="A920">
        <v>918</v>
      </c>
      <c r="B920">
        <v>1.083118081092834</v>
      </c>
      <c r="C920">
        <v>0.98843753337860107</v>
      </c>
      <c r="D920">
        <v>1.085130572319031</v>
      </c>
      <c r="E920">
        <v>1.0130941867828369</v>
      </c>
      <c r="F920">
        <v>1.002243757247925</v>
      </c>
    </row>
    <row r="921" spans="1:6" x14ac:dyDescent="0.3">
      <c r="A921">
        <v>919</v>
      </c>
      <c r="B921">
        <v>1.083147406578064</v>
      </c>
      <c r="C921">
        <v>0.988411545753479</v>
      </c>
      <c r="D921">
        <v>1.085184574127197</v>
      </c>
      <c r="E921">
        <v>1.0131018161773679</v>
      </c>
      <c r="F921">
        <v>1.0022315979003911</v>
      </c>
    </row>
    <row r="922" spans="1:6" x14ac:dyDescent="0.3">
      <c r="A922">
        <v>920</v>
      </c>
      <c r="B922">
        <v>1.083179831504822</v>
      </c>
      <c r="C922">
        <v>0.98841142654418945</v>
      </c>
      <c r="D922">
        <v>1.084872722625732</v>
      </c>
      <c r="E922">
        <v>1.013095378875732</v>
      </c>
      <c r="F922">
        <v>1.0022281408309941</v>
      </c>
    </row>
    <row r="923" spans="1:6" x14ac:dyDescent="0.3">
      <c r="A923">
        <v>921</v>
      </c>
      <c r="B923">
        <v>1.083209156990051</v>
      </c>
      <c r="C923">
        <v>0.98838543891906738</v>
      </c>
      <c r="D923">
        <v>1.0849272012710569</v>
      </c>
      <c r="E923">
        <v>1.0131030082702639</v>
      </c>
      <c r="F923">
        <v>1.002215981483459</v>
      </c>
    </row>
    <row r="924" spans="1:6" x14ac:dyDescent="0.3">
      <c r="A924">
        <v>922</v>
      </c>
      <c r="B924">
        <v>1.0832415819168091</v>
      </c>
      <c r="C924">
        <v>0.98838531970977783</v>
      </c>
      <c r="D924">
        <v>1.0846154689788821</v>
      </c>
      <c r="E924">
        <v>1.0130965709686279</v>
      </c>
      <c r="F924">
        <v>1.0022125244140621</v>
      </c>
    </row>
    <row r="925" spans="1:6" x14ac:dyDescent="0.3">
      <c r="A925">
        <v>923</v>
      </c>
      <c r="B925">
        <v>1.083270907402039</v>
      </c>
      <c r="C925">
        <v>0.98835927248001099</v>
      </c>
      <c r="D925">
        <v>1.084670424461365</v>
      </c>
      <c r="E925">
        <v>1.013104319572449</v>
      </c>
      <c r="F925">
        <v>1.0022003650665281</v>
      </c>
    </row>
    <row r="926" spans="1:6" x14ac:dyDescent="0.3">
      <c r="A926">
        <v>924</v>
      </c>
      <c r="B926">
        <v>1.0833033323287959</v>
      </c>
      <c r="C926">
        <v>0.98835915327072144</v>
      </c>
      <c r="D926">
        <v>1.084358930587769</v>
      </c>
      <c r="E926">
        <v>1.013097882270813</v>
      </c>
      <c r="F926">
        <v>1.0021969079971309</v>
      </c>
    </row>
    <row r="927" spans="1:6" x14ac:dyDescent="0.3">
      <c r="A927">
        <v>925</v>
      </c>
      <c r="B927">
        <v>1.0833326578140261</v>
      </c>
      <c r="C927">
        <v>0.98833304643630981</v>
      </c>
      <c r="D927">
        <v>1.0844142436981199</v>
      </c>
      <c r="E927">
        <v>1.013105630874634</v>
      </c>
      <c r="F927">
        <v>1.0021846294403081</v>
      </c>
    </row>
    <row r="928" spans="1:6" x14ac:dyDescent="0.3">
      <c r="A928">
        <v>926</v>
      </c>
      <c r="B928">
        <v>1.0833650827407839</v>
      </c>
      <c r="C928">
        <v>0.98833292722702026</v>
      </c>
      <c r="D928">
        <v>1.084102869033813</v>
      </c>
      <c r="E928">
        <v>1.013099312782288</v>
      </c>
      <c r="F928">
        <v>1.0021811723709111</v>
      </c>
    </row>
    <row r="929" spans="1:6" x14ac:dyDescent="0.3">
      <c r="A929">
        <v>927</v>
      </c>
      <c r="B929">
        <v>1.083394408226013</v>
      </c>
      <c r="C929">
        <v>0.98830676078796387</v>
      </c>
      <c r="D929">
        <v>1.084158778190613</v>
      </c>
      <c r="E929">
        <v>1.013107061386108</v>
      </c>
      <c r="F929">
        <v>1.0021688938140869</v>
      </c>
    </row>
    <row r="930" spans="1:6" x14ac:dyDescent="0.3">
      <c r="A930">
        <v>928</v>
      </c>
      <c r="B930">
        <v>1.083426833152771</v>
      </c>
      <c r="C930">
        <v>0.98830646276473999</v>
      </c>
      <c r="D930">
        <v>1.083847641944885</v>
      </c>
      <c r="E930">
        <v>1.013100743293762</v>
      </c>
      <c r="F930">
        <v>1.0021654367446899</v>
      </c>
    </row>
    <row r="931" spans="1:6" x14ac:dyDescent="0.3">
      <c r="A931">
        <v>929</v>
      </c>
      <c r="B931">
        <v>1.083456158638</v>
      </c>
      <c r="C931">
        <v>0.98828035593032837</v>
      </c>
      <c r="D931">
        <v>1.083903908729553</v>
      </c>
      <c r="E931">
        <v>1.013108611106873</v>
      </c>
      <c r="F931">
        <v>1.002153158187866</v>
      </c>
    </row>
    <row r="932" spans="1:6" x14ac:dyDescent="0.3">
      <c r="A932">
        <v>930</v>
      </c>
      <c r="B932">
        <v>1.0834885835647581</v>
      </c>
      <c r="C932">
        <v>0.98828017711639404</v>
      </c>
      <c r="D932">
        <v>1.083592891693115</v>
      </c>
      <c r="E932">
        <v>1.0131022930145259</v>
      </c>
      <c r="F932">
        <v>1.002149701118469</v>
      </c>
    </row>
    <row r="933" spans="1:6" x14ac:dyDescent="0.3">
      <c r="A933">
        <v>931</v>
      </c>
      <c r="B933">
        <v>1.083517909049988</v>
      </c>
      <c r="C933">
        <v>0.98825407028198242</v>
      </c>
      <c r="D933">
        <v>1.083649635314941</v>
      </c>
      <c r="E933">
        <v>1.0131101608276369</v>
      </c>
      <c r="F933">
        <v>1.002137422561646</v>
      </c>
    </row>
    <row r="934" spans="1:6" x14ac:dyDescent="0.3">
      <c r="A934">
        <v>932</v>
      </c>
      <c r="B934">
        <v>1.0835502147674561</v>
      </c>
      <c r="C934">
        <v>0.98825371265411377</v>
      </c>
      <c r="D934">
        <v>1.083338737487793</v>
      </c>
      <c r="E934">
        <v>1.0131039619445801</v>
      </c>
      <c r="F934">
        <v>1.002133965492249</v>
      </c>
    </row>
    <row r="935" spans="1:6" x14ac:dyDescent="0.3">
      <c r="A935">
        <v>933</v>
      </c>
      <c r="B935">
        <v>1.083579421043396</v>
      </c>
      <c r="C935">
        <v>0.98822754621505737</v>
      </c>
      <c r="D935">
        <v>1.0833959579467769</v>
      </c>
      <c r="E935">
        <v>1.01311182975769</v>
      </c>
      <c r="F935">
        <v>1.002121686935425</v>
      </c>
    </row>
    <row r="936" spans="1:6" x14ac:dyDescent="0.3">
      <c r="A936">
        <v>934</v>
      </c>
      <c r="B936">
        <v>1.083611726760864</v>
      </c>
      <c r="C936">
        <v>0.98822718858718872</v>
      </c>
      <c r="D936">
        <v>1.083085179328918</v>
      </c>
      <c r="E936">
        <v>1.013105630874634</v>
      </c>
      <c r="F936">
        <v>1.0021181106567381</v>
      </c>
    </row>
    <row r="937" spans="1:6" x14ac:dyDescent="0.3">
      <c r="A937">
        <v>935</v>
      </c>
      <c r="B937">
        <v>1.083640933036804</v>
      </c>
      <c r="C937">
        <v>0.98820102214813232</v>
      </c>
      <c r="D937">
        <v>1.083142876625061</v>
      </c>
      <c r="E937">
        <v>1.0131136178970339</v>
      </c>
      <c r="F937">
        <v>1.002105832099915</v>
      </c>
    </row>
    <row r="938" spans="1:6" x14ac:dyDescent="0.3">
      <c r="A938">
        <v>936</v>
      </c>
      <c r="B938">
        <v>1.083673238754272</v>
      </c>
      <c r="C938">
        <v>0.98820078372955322</v>
      </c>
      <c r="D938">
        <v>1.082832336425781</v>
      </c>
      <c r="E938">
        <v>1.0131074190139771</v>
      </c>
      <c r="F938">
        <v>1.002102255821228</v>
      </c>
    </row>
    <row r="939" spans="1:6" x14ac:dyDescent="0.3">
      <c r="A939">
        <v>937</v>
      </c>
      <c r="B939">
        <v>1.083702445030212</v>
      </c>
      <c r="C939">
        <v>0.98817449808120728</v>
      </c>
      <c r="D939">
        <v>1.082890510559082</v>
      </c>
      <c r="E939">
        <v>1.013115406036377</v>
      </c>
      <c r="F939">
        <v>1.002089858055115</v>
      </c>
    </row>
    <row r="940" spans="1:6" x14ac:dyDescent="0.3">
      <c r="A940">
        <v>938</v>
      </c>
      <c r="B940">
        <v>1.0837347507476811</v>
      </c>
      <c r="C940">
        <v>0.9881742000579834</v>
      </c>
      <c r="D940">
        <v>1.082580089569092</v>
      </c>
      <c r="E940">
        <v>1.0131093263626101</v>
      </c>
      <c r="F940">
        <v>1.002086281776428</v>
      </c>
    </row>
    <row r="941" spans="1:6" x14ac:dyDescent="0.3">
      <c r="A941">
        <v>939</v>
      </c>
      <c r="B941">
        <v>1.083763957023621</v>
      </c>
      <c r="C941">
        <v>0.98814791440963745</v>
      </c>
      <c r="D941">
        <v>1.082638740539551</v>
      </c>
      <c r="E941">
        <v>1.0131174325942991</v>
      </c>
      <c r="F941">
        <v>1.0020738840103149</v>
      </c>
    </row>
    <row r="942" spans="1:6" x14ac:dyDescent="0.3">
      <c r="A942">
        <v>940</v>
      </c>
      <c r="B942">
        <v>1.0837962627410891</v>
      </c>
      <c r="C942">
        <v>0.98814749717712402</v>
      </c>
      <c r="D942">
        <v>1.0823284387588501</v>
      </c>
      <c r="E942">
        <v>1.013111352920532</v>
      </c>
      <c r="F942">
        <v>1.002070307731628</v>
      </c>
    </row>
    <row r="943" spans="1:6" x14ac:dyDescent="0.3">
      <c r="A943">
        <v>941</v>
      </c>
      <c r="B943">
        <v>1.083825469017029</v>
      </c>
      <c r="C943">
        <v>0.98812127113342285</v>
      </c>
      <c r="D943">
        <v>1.0823875665664671</v>
      </c>
      <c r="E943">
        <v>1.0131194591522219</v>
      </c>
      <c r="F943">
        <v>1.0020579099655149</v>
      </c>
    </row>
    <row r="944" spans="1:6" x14ac:dyDescent="0.3">
      <c r="A944">
        <v>942</v>
      </c>
      <c r="B944">
        <v>1.0838420391082759</v>
      </c>
      <c r="C944">
        <v>0.98809576034545898</v>
      </c>
      <c r="D944">
        <v>1.0825042724609379</v>
      </c>
      <c r="E944">
        <v>1.0131362676620479</v>
      </c>
      <c r="F944">
        <v>1.00205385684967</v>
      </c>
    </row>
    <row r="945" spans="1:6" x14ac:dyDescent="0.3">
      <c r="A945">
        <v>943</v>
      </c>
      <c r="B945">
        <v>1.083858728408813</v>
      </c>
      <c r="C945">
        <v>0.98807018995285034</v>
      </c>
      <c r="D945">
        <v>1.0826201438903811</v>
      </c>
      <c r="E945">
        <v>1.013152956962585</v>
      </c>
      <c r="F945">
        <v>1.002049922943115</v>
      </c>
    </row>
    <row r="946" spans="1:6" x14ac:dyDescent="0.3">
      <c r="A946">
        <v>944</v>
      </c>
      <c r="B946">
        <v>1.0838685035705571</v>
      </c>
      <c r="C946">
        <v>0.9880448579788208</v>
      </c>
      <c r="D946">
        <v>1.082769513130188</v>
      </c>
      <c r="E946">
        <v>1.0131745338439939</v>
      </c>
      <c r="F946">
        <v>1.0020501613616939</v>
      </c>
    </row>
    <row r="947" spans="1:6" x14ac:dyDescent="0.3">
      <c r="A947">
        <v>945</v>
      </c>
      <c r="B947">
        <v>1.0838783979415889</v>
      </c>
      <c r="C947">
        <v>0.98801952600479126</v>
      </c>
      <c r="D947">
        <v>1.0829178094863889</v>
      </c>
      <c r="E947">
        <v>1.0131959915161131</v>
      </c>
      <c r="F947">
        <v>1.002050518989563</v>
      </c>
    </row>
    <row r="948" spans="1:6" x14ac:dyDescent="0.3">
      <c r="A948">
        <v>946</v>
      </c>
      <c r="B948">
        <v>1.0838884115219121</v>
      </c>
      <c r="C948">
        <v>0.98799425363540649</v>
      </c>
      <c r="D948">
        <v>1.083064913749695</v>
      </c>
      <c r="E948">
        <v>1.0132173299789431</v>
      </c>
      <c r="F948">
        <v>1.0020508766174321</v>
      </c>
    </row>
    <row r="949" spans="1:6" x14ac:dyDescent="0.3">
      <c r="A949">
        <v>947</v>
      </c>
      <c r="B949">
        <v>1.083898544311523</v>
      </c>
      <c r="C949">
        <v>0.98796910047531128</v>
      </c>
      <c r="D949">
        <v>1.083210945129395</v>
      </c>
      <c r="E949">
        <v>1.0132385492324829</v>
      </c>
      <c r="F949">
        <v>1.0020512342453001</v>
      </c>
    </row>
    <row r="950" spans="1:6" x14ac:dyDescent="0.3">
      <c r="A950">
        <v>948</v>
      </c>
      <c r="B950">
        <v>1.083908796310425</v>
      </c>
      <c r="C950">
        <v>0.98794400691986084</v>
      </c>
      <c r="D950">
        <v>1.0833559036254881</v>
      </c>
      <c r="E950">
        <v>1.013259649276733</v>
      </c>
      <c r="F950">
        <v>1.0020515918731689</v>
      </c>
    </row>
    <row r="951" spans="1:6" x14ac:dyDescent="0.3">
      <c r="A951">
        <v>949</v>
      </c>
      <c r="B951">
        <v>1.0839191675186159</v>
      </c>
      <c r="C951">
        <v>0.9879189133644104</v>
      </c>
      <c r="D951">
        <v>1.083499670028687</v>
      </c>
      <c r="E951">
        <v>1.0132806301116939</v>
      </c>
      <c r="F951">
        <v>1.0020520687103269</v>
      </c>
    </row>
    <row r="952" spans="1:6" x14ac:dyDescent="0.3">
      <c r="A952">
        <v>950</v>
      </c>
      <c r="B952">
        <v>1.083929657936096</v>
      </c>
      <c r="C952">
        <v>0.98789399862289429</v>
      </c>
      <c r="D952">
        <v>1.083642363548279</v>
      </c>
      <c r="E952">
        <v>1.0133014917373659</v>
      </c>
      <c r="F952">
        <v>1.0020525455474849</v>
      </c>
    </row>
    <row r="953" spans="1:6" x14ac:dyDescent="0.3">
      <c r="A953">
        <v>951</v>
      </c>
      <c r="B953">
        <v>1.083940267562866</v>
      </c>
      <c r="C953">
        <v>0.98786914348602295</v>
      </c>
      <c r="D953">
        <v>1.0837839841842649</v>
      </c>
      <c r="E953">
        <v>1.013322234153748</v>
      </c>
      <c r="F953">
        <v>1.002053022384644</v>
      </c>
    </row>
    <row r="954" spans="1:6" x14ac:dyDescent="0.3">
      <c r="A954">
        <v>952</v>
      </c>
      <c r="B954">
        <v>1.0839440822601321</v>
      </c>
      <c r="C954">
        <v>0.98784434795379639</v>
      </c>
      <c r="D954">
        <v>1.0839588642120359</v>
      </c>
      <c r="E954">
        <v>1.013347744941711</v>
      </c>
      <c r="F954">
        <v>1.002057790756226</v>
      </c>
    </row>
    <row r="955" spans="1:6" x14ac:dyDescent="0.3">
      <c r="A955">
        <v>953</v>
      </c>
      <c r="B955">
        <v>1.083948016166687</v>
      </c>
      <c r="C955">
        <v>0.98781967163085938</v>
      </c>
      <c r="D955">
        <v>1.0841325521469121</v>
      </c>
      <c r="E955">
        <v>1.013373136520386</v>
      </c>
      <c r="F955">
        <v>1.0020625591278081</v>
      </c>
    </row>
    <row r="956" spans="1:6" x14ac:dyDescent="0.3">
      <c r="A956">
        <v>954</v>
      </c>
      <c r="B956">
        <v>1.083952069282532</v>
      </c>
      <c r="C956">
        <v>0.98779499530792236</v>
      </c>
      <c r="D956">
        <v>1.0843049287796021</v>
      </c>
      <c r="E956">
        <v>1.013398408889771</v>
      </c>
      <c r="F956">
        <v>1.0020673274993901</v>
      </c>
    </row>
    <row r="957" spans="1:6" x14ac:dyDescent="0.3">
      <c r="A957">
        <v>955</v>
      </c>
      <c r="B957">
        <v>1.083956241607666</v>
      </c>
      <c r="C957">
        <v>0.98777049779891968</v>
      </c>
      <c r="D957">
        <v>1.084476113319397</v>
      </c>
      <c r="E957">
        <v>1.0134235620498659</v>
      </c>
      <c r="F957">
        <v>1.002072215080261</v>
      </c>
    </row>
    <row r="958" spans="1:6" x14ac:dyDescent="0.3">
      <c r="A958">
        <v>956</v>
      </c>
      <c r="B958">
        <v>1.0839605331420901</v>
      </c>
      <c r="C958">
        <v>0.98774605989456177</v>
      </c>
      <c r="D958">
        <v>1.0846459865570071</v>
      </c>
      <c r="E958">
        <v>1.0134485960006709</v>
      </c>
      <c r="F958">
        <v>1.002077102661133</v>
      </c>
    </row>
    <row r="959" spans="1:6" x14ac:dyDescent="0.3">
      <c r="A959">
        <v>957</v>
      </c>
      <c r="B959">
        <v>1.0839642286300659</v>
      </c>
      <c r="C959">
        <v>0.98773354291915894</v>
      </c>
      <c r="D959">
        <v>1.084567546844482</v>
      </c>
      <c r="E959">
        <v>1.013466954231262</v>
      </c>
      <c r="F959">
        <v>1.002080917358398</v>
      </c>
    </row>
    <row r="960" spans="1:6" x14ac:dyDescent="0.3">
      <c r="A960">
        <v>958</v>
      </c>
      <c r="B960">
        <v>1.083968043327332</v>
      </c>
      <c r="C960">
        <v>0.98772096633911133</v>
      </c>
      <c r="D960">
        <v>1.084488987922668</v>
      </c>
      <c r="E960">
        <v>1.013485312461853</v>
      </c>
      <c r="F960">
        <v>1.0020847320556641</v>
      </c>
    </row>
    <row r="961" spans="1:6" x14ac:dyDescent="0.3">
      <c r="A961">
        <v>959</v>
      </c>
      <c r="B961">
        <v>1.0839718580245969</v>
      </c>
      <c r="C961">
        <v>0.9877084493637085</v>
      </c>
      <c r="D961">
        <v>1.0844103097915649</v>
      </c>
      <c r="E961">
        <v>1.0135036706924441</v>
      </c>
      <c r="F961">
        <v>1.0020885467529299</v>
      </c>
    </row>
    <row r="962" spans="1:6" x14ac:dyDescent="0.3">
      <c r="A962">
        <v>960</v>
      </c>
      <c r="B962">
        <v>1.083975672721863</v>
      </c>
      <c r="C962">
        <v>0.98769599199295044</v>
      </c>
      <c r="D962">
        <v>1.084331631660461</v>
      </c>
      <c r="E962">
        <v>1.0135219097137449</v>
      </c>
      <c r="F962">
        <v>1.0020923614501951</v>
      </c>
    </row>
    <row r="963" spans="1:6" x14ac:dyDescent="0.3">
      <c r="A963">
        <v>961</v>
      </c>
      <c r="B963">
        <v>1.083979487419128</v>
      </c>
      <c r="C963">
        <v>0.98768347501754761</v>
      </c>
      <c r="D963">
        <v>1.0842528343200679</v>
      </c>
      <c r="E963">
        <v>1.0135401487350459</v>
      </c>
      <c r="F963">
        <v>1.0020961761474609</v>
      </c>
    </row>
    <row r="964" spans="1:6" x14ac:dyDescent="0.3">
      <c r="A964">
        <v>962</v>
      </c>
      <c r="B964">
        <v>1.083983302116394</v>
      </c>
      <c r="C964">
        <v>0.98767095804214478</v>
      </c>
      <c r="D964">
        <v>1.0841740369796751</v>
      </c>
      <c r="E964">
        <v>1.0135583877563481</v>
      </c>
      <c r="F964">
        <v>1.002099871635437</v>
      </c>
    </row>
    <row r="965" spans="1:6" x14ac:dyDescent="0.3">
      <c r="A965">
        <v>963</v>
      </c>
      <c r="B965">
        <v>1.0839871168136599</v>
      </c>
      <c r="C965">
        <v>0.98765838146209717</v>
      </c>
      <c r="D965">
        <v>1.0840951204299929</v>
      </c>
      <c r="E965">
        <v>1.0135766267776489</v>
      </c>
      <c r="F965">
        <v>1.0021035671234131</v>
      </c>
    </row>
    <row r="966" spans="1:6" x14ac:dyDescent="0.3">
      <c r="A966">
        <v>964</v>
      </c>
      <c r="B966">
        <v>1.0839909315109251</v>
      </c>
      <c r="C966">
        <v>0.98764586448669434</v>
      </c>
      <c r="D966">
        <v>1.0840162038803101</v>
      </c>
      <c r="E966">
        <v>1.01359486579895</v>
      </c>
      <c r="F966">
        <v>1.0021072626113889</v>
      </c>
    </row>
    <row r="967" spans="1:6" x14ac:dyDescent="0.3">
      <c r="A967">
        <v>965</v>
      </c>
      <c r="B967">
        <v>1.0839947462081909</v>
      </c>
      <c r="C967">
        <v>0.98763346672058105</v>
      </c>
      <c r="D967">
        <v>1.0839371681213379</v>
      </c>
      <c r="E967">
        <v>1.013613104820251</v>
      </c>
      <c r="F967">
        <v>1.002110958099365</v>
      </c>
    </row>
    <row r="968" spans="1:6" x14ac:dyDescent="0.3">
      <c r="A968">
        <v>966</v>
      </c>
      <c r="B968">
        <v>1.083998560905457</v>
      </c>
      <c r="C968">
        <v>0.98762094974517822</v>
      </c>
      <c r="D968">
        <v>1.0838581323623659</v>
      </c>
      <c r="E968">
        <v>1.013631343841553</v>
      </c>
      <c r="F968">
        <v>1.0021146535873411</v>
      </c>
    </row>
    <row r="969" spans="1:6" x14ac:dyDescent="0.3">
      <c r="A969">
        <v>967</v>
      </c>
      <c r="B969">
        <v>1.0840024948120119</v>
      </c>
      <c r="C969">
        <v>0.98760849237442017</v>
      </c>
      <c r="D969">
        <v>1.083778977394104</v>
      </c>
      <c r="E969">
        <v>1.013649582862854</v>
      </c>
      <c r="F969">
        <v>1.0021183490753169</v>
      </c>
    </row>
    <row r="970" spans="1:6" x14ac:dyDescent="0.3">
      <c r="A970">
        <v>968</v>
      </c>
      <c r="B970">
        <v>1.0840070247650151</v>
      </c>
      <c r="C970">
        <v>0.98758411407470703</v>
      </c>
      <c r="D970">
        <v>1.083947420120239</v>
      </c>
      <c r="E970">
        <v>1.013674378395081</v>
      </c>
      <c r="F970">
        <v>1.002123236656189</v>
      </c>
    </row>
    <row r="971" spans="1:6" x14ac:dyDescent="0.3">
      <c r="A971">
        <v>969</v>
      </c>
      <c r="B971">
        <v>1.084007143974304</v>
      </c>
      <c r="C971">
        <v>0.98759758472442627</v>
      </c>
      <c r="D971">
        <v>1.083532571792603</v>
      </c>
      <c r="E971">
        <v>1.0136833190917971</v>
      </c>
      <c r="F971">
        <v>1.0021400451660161</v>
      </c>
    </row>
    <row r="972" spans="1:6" x14ac:dyDescent="0.3">
      <c r="A972">
        <v>970</v>
      </c>
      <c r="B972">
        <v>1.0840116739273069</v>
      </c>
      <c r="C972">
        <v>0.98757332563400269</v>
      </c>
      <c r="D972">
        <v>1.0837017297744751</v>
      </c>
      <c r="E972">
        <v>1.013708114624023</v>
      </c>
      <c r="F972">
        <v>1.002144932746887</v>
      </c>
    </row>
    <row r="973" spans="1:6" x14ac:dyDescent="0.3">
      <c r="A973">
        <v>971</v>
      </c>
      <c r="B973">
        <v>1.0840117931365969</v>
      </c>
      <c r="C973">
        <v>0.98758667707443237</v>
      </c>
      <c r="D973">
        <v>1.083287119865417</v>
      </c>
      <c r="E973">
        <v>1.0137171745300291</v>
      </c>
      <c r="F973">
        <v>1.0021617412567141</v>
      </c>
    </row>
    <row r="974" spans="1:6" x14ac:dyDescent="0.3">
      <c r="A974">
        <v>972</v>
      </c>
      <c r="B974">
        <v>1.0840163230896001</v>
      </c>
      <c r="C974">
        <v>0.98756229877471924</v>
      </c>
      <c r="D974">
        <v>1.083456873893738</v>
      </c>
      <c r="E974">
        <v>1.013742089271545</v>
      </c>
      <c r="F974">
        <v>1.002166628837585</v>
      </c>
    </row>
    <row r="975" spans="1:6" x14ac:dyDescent="0.3">
      <c r="A975">
        <v>973</v>
      </c>
      <c r="B975">
        <v>1.0840209722518921</v>
      </c>
      <c r="C975">
        <v>0.98753798007965088</v>
      </c>
      <c r="D975">
        <v>1.083625316619873</v>
      </c>
      <c r="E975">
        <v>1.013766884803772</v>
      </c>
      <c r="F975">
        <v>1.002171516418457</v>
      </c>
    </row>
    <row r="976" spans="1:6" x14ac:dyDescent="0.3">
      <c r="A976">
        <v>974</v>
      </c>
      <c r="B976">
        <v>1.0840210914611821</v>
      </c>
      <c r="C976">
        <v>0.98755145072937012</v>
      </c>
      <c r="D976">
        <v>1.083209872245789</v>
      </c>
      <c r="E976">
        <v>1.0137758255004881</v>
      </c>
      <c r="F976">
        <v>1.0021883249282839</v>
      </c>
    </row>
    <row r="977" spans="1:6" x14ac:dyDescent="0.3">
      <c r="A977">
        <v>975</v>
      </c>
      <c r="B977">
        <v>1.084025621414185</v>
      </c>
      <c r="C977">
        <v>0.98752713203430176</v>
      </c>
      <c r="D977">
        <v>1.0833790302276609</v>
      </c>
      <c r="E977">
        <v>1.0138006210327151</v>
      </c>
      <c r="F977">
        <v>1.0021932125091551</v>
      </c>
    </row>
    <row r="978" spans="1:6" x14ac:dyDescent="0.3">
      <c r="A978">
        <v>976</v>
      </c>
      <c r="B978">
        <v>1.0840257406234739</v>
      </c>
      <c r="C978">
        <v>0.98754048347473145</v>
      </c>
      <c r="D978">
        <v>1.0829639434814451</v>
      </c>
      <c r="E978">
        <v>1.0138096809387209</v>
      </c>
      <c r="F978">
        <v>1.0022100210189819</v>
      </c>
    </row>
    <row r="979" spans="1:6" x14ac:dyDescent="0.3">
      <c r="A979">
        <v>977</v>
      </c>
      <c r="B979">
        <v>1.0840302705764771</v>
      </c>
      <c r="C979">
        <v>0.98751610517501831</v>
      </c>
      <c r="D979">
        <v>1.0831336975097661</v>
      </c>
      <c r="E979">
        <v>1.013834595680237</v>
      </c>
      <c r="F979">
        <v>1.002214908599854</v>
      </c>
    </row>
    <row r="980" spans="1:6" x14ac:dyDescent="0.3">
      <c r="A980">
        <v>978</v>
      </c>
      <c r="B980">
        <v>1.0840309858322139</v>
      </c>
      <c r="C980">
        <v>0.98751771450042725</v>
      </c>
      <c r="D980">
        <v>1.0829669237136841</v>
      </c>
      <c r="E980">
        <v>1.013850212097168</v>
      </c>
      <c r="F980">
        <v>1.0022329092025759</v>
      </c>
    </row>
    <row r="981" spans="1:6" x14ac:dyDescent="0.3">
      <c r="A981">
        <v>979</v>
      </c>
      <c r="B981">
        <v>1.0840356349945071</v>
      </c>
      <c r="C981">
        <v>0.98749333620071411</v>
      </c>
      <c r="D981">
        <v>1.0831360816955571</v>
      </c>
      <c r="E981">
        <v>1.013875007629395</v>
      </c>
      <c r="F981">
        <v>1.002237796783447</v>
      </c>
    </row>
    <row r="982" spans="1:6" x14ac:dyDescent="0.3">
      <c r="A982">
        <v>980</v>
      </c>
      <c r="B982">
        <v>1.0840364694595339</v>
      </c>
      <c r="C982">
        <v>0.98749500513076782</v>
      </c>
      <c r="D982">
        <v>1.0829687118530269</v>
      </c>
      <c r="E982">
        <v>1.0138905048370359</v>
      </c>
      <c r="F982">
        <v>1.002255797386169</v>
      </c>
    </row>
    <row r="983" spans="1:6" x14ac:dyDescent="0.3">
      <c r="A983">
        <v>981</v>
      </c>
      <c r="B983">
        <v>1.084037184715271</v>
      </c>
      <c r="C983">
        <v>0.98749661445617676</v>
      </c>
      <c r="D983">
        <v>1.082801818847656</v>
      </c>
      <c r="E983">
        <v>1.0139061212539671</v>
      </c>
      <c r="F983">
        <v>1.002273797988892</v>
      </c>
    </row>
    <row r="984" spans="1:6" x14ac:dyDescent="0.3">
      <c r="A984">
        <v>982</v>
      </c>
      <c r="B984">
        <v>1.084041833877563</v>
      </c>
      <c r="C984">
        <v>0.98747217655181885</v>
      </c>
      <c r="D984">
        <v>1.0829710960388179</v>
      </c>
      <c r="E984">
        <v>1.0139309167861941</v>
      </c>
      <c r="F984">
        <v>1.002278685569763</v>
      </c>
    </row>
    <row r="985" spans="1:6" x14ac:dyDescent="0.3">
      <c r="A985">
        <v>983</v>
      </c>
      <c r="B985">
        <v>1.0840426683425901</v>
      </c>
      <c r="C985">
        <v>0.98747372627258301</v>
      </c>
      <c r="D985">
        <v>1.08280348777771</v>
      </c>
      <c r="E985">
        <v>1.013946413993835</v>
      </c>
      <c r="F985">
        <v>1.0022966861724849</v>
      </c>
    </row>
    <row r="986" spans="1:6" x14ac:dyDescent="0.3">
      <c r="A986">
        <v>984</v>
      </c>
      <c r="B986">
        <v>1.084043502807617</v>
      </c>
      <c r="C986">
        <v>0.98747533559799194</v>
      </c>
      <c r="D986">
        <v>1.0826364755630491</v>
      </c>
      <c r="E986">
        <v>1.013962030410767</v>
      </c>
      <c r="F986">
        <v>1.002314686775208</v>
      </c>
    </row>
    <row r="987" spans="1:6" x14ac:dyDescent="0.3">
      <c r="A987">
        <v>985</v>
      </c>
      <c r="B987">
        <v>1.0840481519699099</v>
      </c>
      <c r="C987">
        <v>0.98745101690292358</v>
      </c>
      <c r="D987">
        <v>1.082805752754211</v>
      </c>
      <c r="E987">
        <v>1.0139868259429929</v>
      </c>
      <c r="F987">
        <v>1.0023195743560791</v>
      </c>
    </row>
    <row r="988" spans="1:6" x14ac:dyDescent="0.3">
      <c r="A988">
        <v>986</v>
      </c>
      <c r="B988">
        <v>1.084048986434937</v>
      </c>
      <c r="C988">
        <v>0.98745262622833252</v>
      </c>
      <c r="D988">
        <v>1.082638025283813</v>
      </c>
      <c r="E988">
        <v>1.014002323150635</v>
      </c>
      <c r="F988">
        <v>1.002337574958801</v>
      </c>
    </row>
    <row r="989" spans="1:6" x14ac:dyDescent="0.3">
      <c r="A989">
        <v>987</v>
      </c>
      <c r="B989">
        <v>1.0840498208999629</v>
      </c>
      <c r="C989">
        <v>0.98745417594909668</v>
      </c>
      <c r="D989">
        <v>1.0824708938598631</v>
      </c>
      <c r="E989">
        <v>1.0140179395675659</v>
      </c>
      <c r="F989">
        <v>1.002355575561523</v>
      </c>
    </row>
    <row r="990" spans="1:6" x14ac:dyDescent="0.3">
      <c r="A990">
        <v>988</v>
      </c>
      <c r="B990">
        <v>1.0840544700622561</v>
      </c>
      <c r="C990">
        <v>0.98742985725402832</v>
      </c>
      <c r="D990">
        <v>1.0826402902603149</v>
      </c>
      <c r="E990">
        <v>1.014042735099792</v>
      </c>
      <c r="F990">
        <v>1.002360463142395</v>
      </c>
    </row>
    <row r="991" spans="1:6" x14ac:dyDescent="0.3">
      <c r="A991">
        <v>989</v>
      </c>
      <c r="B991">
        <v>1.0840553045272829</v>
      </c>
      <c r="C991">
        <v>0.98743146657943726</v>
      </c>
      <c r="D991">
        <v>1.082472443580627</v>
      </c>
      <c r="E991">
        <v>1.0140582323074341</v>
      </c>
      <c r="F991">
        <v>1.002378463745117</v>
      </c>
    </row>
    <row r="992" spans="1:6" x14ac:dyDescent="0.3">
      <c r="A992">
        <v>990</v>
      </c>
      <c r="B992">
        <v>1.08405613899231</v>
      </c>
      <c r="C992">
        <v>0.98743295669555664</v>
      </c>
      <c r="D992">
        <v>1.0823050737380979</v>
      </c>
      <c r="E992">
        <v>1.014073848724365</v>
      </c>
      <c r="F992">
        <v>1.0023964643478389</v>
      </c>
    </row>
    <row r="993" spans="1:6" x14ac:dyDescent="0.3">
      <c r="A993">
        <v>991</v>
      </c>
      <c r="B993">
        <v>1.0840607881546021</v>
      </c>
      <c r="C993">
        <v>0.98740863800048828</v>
      </c>
      <c r="D993">
        <v>1.08247447013855</v>
      </c>
      <c r="E993">
        <v>1.014098644256592</v>
      </c>
      <c r="F993">
        <v>1.0024013519287109</v>
      </c>
    </row>
    <row r="994" spans="1:6" x14ac:dyDescent="0.3">
      <c r="A994">
        <v>992</v>
      </c>
      <c r="B994">
        <v>1.0840616226196289</v>
      </c>
      <c r="C994">
        <v>0.98741030693054199</v>
      </c>
      <c r="D994">
        <v>1.082306504249573</v>
      </c>
      <c r="E994">
        <v>1.014114141464233</v>
      </c>
      <c r="F994">
        <v>1.0024193525314331</v>
      </c>
    </row>
    <row r="995" spans="1:6" x14ac:dyDescent="0.3">
      <c r="A995">
        <v>993</v>
      </c>
      <c r="B995">
        <v>1.084062457084656</v>
      </c>
      <c r="C995">
        <v>0.98741185665130615</v>
      </c>
      <c r="D995">
        <v>1.0821390151977539</v>
      </c>
      <c r="E995">
        <v>1.014129757881165</v>
      </c>
      <c r="F995">
        <v>1.0024372339248659</v>
      </c>
    </row>
    <row r="996" spans="1:6" x14ac:dyDescent="0.3">
      <c r="A996">
        <v>994</v>
      </c>
      <c r="B996">
        <v>1.084067106246948</v>
      </c>
      <c r="C996">
        <v>0.98738747835159302</v>
      </c>
      <c r="D996">
        <v>1.0823085308074949</v>
      </c>
      <c r="E996">
        <v>1.0141545534133909</v>
      </c>
      <c r="F996">
        <v>1.0024421215057371</v>
      </c>
    </row>
    <row r="997" spans="1:6" x14ac:dyDescent="0.3">
      <c r="A997">
        <v>995</v>
      </c>
      <c r="B997">
        <v>1.0840680599212651</v>
      </c>
      <c r="C997">
        <v>0.98738914728164673</v>
      </c>
      <c r="D997">
        <v>1.082140445709229</v>
      </c>
      <c r="E997">
        <v>1.0141700506210329</v>
      </c>
      <c r="F997">
        <v>1.002460122108459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Alizadeh</cp:lastModifiedBy>
  <dcterms:created xsi:type="dcterms:W3CDTF">2025-07-01T16:16:24Z</dcterms:created>
  <dcterms:modified xsi:type="dcterms:W3CDTF">2025-07-01T16:29:14Z</dcterms:modified>
</cp:coreProperties>
</file>