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ndrew/USASK/Research/Projects/PondModel/Version_03/InputFiles/Pond_117/2014/"/>
    </mc:Choice>
  </mc:AlternateContent>
  <xr:revisionPtr revIDLastSave="0" documentId="13_ncr:1_{65E934F8-430A-804E-888D-D75B8AC02DB4}" xr6:coauthVersionLast="36" xr6:coauthVersionMax="36" xr10:uidLastSave="{00000000-0000-0000-0000-000000000000}"/>
  <bookViews>
    <workbookView xWindow="7340" yWindow="6400" windowWidth="18880" windowHeight="7420" tabRatio="500" xr2:uid="{00000000-000D-0000-FFFF-FFFF00000000}"/>
  </bookViews>
  <sheets>
    <sheet name="Pars" sheetId="4" r:id="rId1"/>
    <sheet name="Input" sheetId="1" r:id="rId2"/>
    <sheet name="Isotopes" sheetId="5" r:id="rId3"/>
    <sheet name="Depth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<sst xmlns="http://schemas.openxmlformats.org/spreadsheetml/2006/main" count="43" uniqueCount="42">
  <si>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t</t>
  </si>
  <si>
    <t>P</t>
  </si>
  <si>
    <t>T</t>
  </si>
  <si>
    <t>P_O18</t>
  </si>
  <si>
    <t>P_H2</t>
  </si>
  <si>
    <t>T (actual)</t>
  </si>
  <si>
    <t>rh (actual)</t>
  </si>
  <si>
    <t>A_O18</t>
  </si>
  <si>
    <t>A_H2</t>
  </si>
  <si>
    <t>StartDate</t>
  </si>
  <si>
    <t>E</t>
  </si>
  <si>
    <t>s</t>
  </si>
  <si>
    <t>Parameter</t>
  </si>
  <si>
    <t>Value</t>
  </si>
  <si>
    <t>Optimize</t>
  </si>
  <si>
    <t>O18_thetanC</t>
  </si>
  <si>
    <t>H2_thetanC</t>
  </si>
  <si>
    <t>EndDate</t>
  </si>
  <si>
    <t>PlotStart</t>
  </si>
  <si>
    <t>PlotEnd</t>
  </si>
  <si>
    <t>TimeStep</t>
  </si>
  <si>
    <t>sp1_bot</t>
  </si>
  <si>
    <t>sp1_top</t>
  </si>
  <si>
    <t>sp1_del</t>
  </si>
  <si>
    <t>sp2_bot</t>
  </si>
  <si>
    <t>sp2_top</t>
  </si>
  <si>
    <t>sp2_del</t>
  </si>
  <si>
    <t>sp3_bot</t>
  </si>
  <si>
    <t>sp3_top</t>
  </si>
  <si>
    <t>sp3_del</t>
  </si>
  <si>
    <t>sp4_bot</t>
  </si>
  <si>
    <t>sp4_top</t>
  </si>
  <si>
    <t>sp4_del</t>
  </si>
  <si>
    <t>15D</t>
  </si>
  <si>
    <t>H2</t>
  </si>
  <si>
    <t>O18</t>
  </si>
  <si>
    <t>Date</t>
  </si>
  <si>
    <t>Depth</t>
  </si>
  <si>
    <t>beta</t>
  </si>
  <si>
    <t>ki</t>
  </si>
  <si>
    <t>O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</si>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</sst>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d/mmm/yyyy"/>
    <numFmt numFmtId="166" formatCode="d/mmm/yy"/>
    <numFmt numFmtId="167" formatCode="mm/dd/yyyy"/>
    <numFmt numFmtId="168" formatCode="yyyy\-m\-dd\ h:mm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2" fontId="0" fillId="0" borderId="0" xfId="0" applyNumberFormat="1" applyAlignment="1">
      <alignment horizontal="lef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0" fontId="1" fillId="0" borderId="0" xfId="1"/>
    <xf numFmtId="2" fontId="1" fillId="0" borderId="0" xfId="1" applyNumberFormat="1" applyAlignment="1">
      <alignment horizontal="left"/>
    </xf>
    <xf numFmtId="167" fontId="1" fillId="0" borderId="0" xfId="1" applyNumberFormat="1"/>
    <xf numFmtId="0" fontId="1" fillId="0" borderId="0" xfId="1" applyAlignment="1">
      <alignment horizontal="left"/>
    </xf>
    <xf numFmtId="168" fontId="1" fillId="0" borderId="0" xfId="1" applyNumberFormat="1" applyAlignment="1">
      <alignment horizontal="left"/>
    </xf>
  </cellXfs>
  <cellStyles count="2">
    <cellStyle name="Normal" xfId="0" builtinId="0"/>
    <cellStyle name="Normal 2" xfId="1" xr:uid="{28301306-9833-604D-969C-5E2A4714C12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Depth!$A$2:$A$5150</c:f>
              <c:numCache>
                <c:formatCode>yyyy\-m\-dd\ h:mm</c:formatCode>
                <c:ptCount val="5149"/>
                <c:pt idx="0">
                  <c:v>41807.625</c:v>
                </c:pt>
                <c:pt idx="1">
                  <c:v>41807.645833333336</c:v>
                </c:pt>
                <c:pt idx="2">
                  <c:v>41807.666666666664</c:v>
                </c:pt>
                <c:pt idx="3">
                  <c:v>41807.6875</c:v>
                </c:pt>
                <c:pt idx="4">
                  <c:v>41807.708333333336</c:v>
                </c:pt>
                <c:pt idx="5">
                  <c:v>41807.729166666664</c:v>
                </c:pt>
                <c:pt idx="6">
                  <c:v>41807.75</c:v>
                </c:pt>
                <c:pt idx="7">
                  <c:v>41807.770833333336</c:v>
                </c:pt>
                <c:pt idx="8">
                  <c:v>41807.791666666664</c:v>
                </c:pt>
                <c:pt idx="9">
                  <c:v>41807.8125</c:v>
                </c:pt>
                <c:pt idx="10">
                  <c:v>41807.833333333336</c:v>
                </c:pt>
                <c:pt idx="11">
                  <c:v>41807.854166666664</c:v>
                </c:pt>
                <c:pt idx="12">
                  <c:v>41807.875</c:v>
                </c:pt>
                <c:pt idx="13">
                  <c:v>41807.895833333336</c:v>
                </c:pt>
                <c:pt idx="14">
                  <c:v>41807.916666666664</c:v>
                </c:pt>
                <c:pt idx="15">
                  <c:v>41807.9375</c:v>
                </c:pt>
                <c:pt idx="16">
                  <c:v>41807.958333333336</c:v>
                </c:pt>
                <c:pt idx="17">
                  <c:v>41807.979166666664</c:v>
                </c:pt>
                <c:pt idx="18">
                  <c:v>41808</c:v>
                </c:pt>
                <c:pt idx="19">
                  <c:v>41808.020833333336</c:v>
                </c:pt>
                <c:pt idx="20">
                  <c:v>41808.041666666664</c:v>
                </c:pt>
                <c:pt idx="21">
                  <c:v>41808.0625</c:v>
                </c:pt>
                <c:pt idx="22">
                  <c:v>41808.083333333336</c:v>
                </c:pt>
                <c:pt idx="23">
                  <c:v>41808.104166666664</c:v>
                </c:pt>
                <c:pt idx="24">
                  <c:v>41808.125</c:v>
                </c:pt>
                <c:pt idx="25">
                  <c:v>41808.145833333336</c:v>
                </c:pt>
                <c:pt idx="26">
                  <c:v>41808.166666666664</c:v>
                </c:pt>
                <c:pt idx="27">
                  <c:v>41808.1875</c:v>
                </c:pt>
                <c:pt idx="28">
                  <c:v>41808.208333333336</c:v>
                </c:pt>
                <c:pt idx="29">
                  <c:v>41808.229166666664</c:v>
                </c:pt>
                <c:pt idx="30">
                  <c:v>41808.25</c:v>
                </c:pt>
                <c:pt idx="31">
                  <c:v>41808.270833333336</c:v>
                </c:pt>
                <c:pt idx="32">
                  <c:v>41808.291666666664</c:v>
                </c:pt>
                <c:pt idx="33">
                  <c:v>41808.3125</c:v>
                </c:pt>
                <c:pt idx="34">
                  <c:v>41808.333333333336</c:v>
                </c:pt>
                <c:pt idx="35">
                  <c:v>41808.354166666664</c:v>
                </c:pt>
                <c:pt idx="36">
                  <c:v>41808.375</c:v>
                </c:pt>
                <c:pt idx="37">
                  <c:v>41808.395833333336</c:v>
                </c:pt>
                <c:pt idx="38">
                  <c:v>41808.416666666664</c:v>
                </c:pt>
                <c:pt idx="39">
                  <c:v>41808.4375</c:v>
                </c:pt>
                <c:pt idx="40">
                  <c:v>41808.458333333336</c:v>
                </c:pt>
                <c:pt idx="41">
                  <c:v>41808.479166666664</c:v>
                </c:pt>
                <c:pt idx="42">
                  <c:v>41808.5</c:v>
                </c:pt>
                <c:pt idx="43">
                  <c:v>41808.520833333336</c:v>
                </c:pt>
                <c:pt idx="44">
                  <c:v>41808.541666666664</c:v>
                </c:pt>
                <c:pt idx="45">
                  <c:v>41808.5625</c:v>
                </c:pt>
                <c:pt idx="46">
                  <c:v>41808.583333333336</c:v>
                </c:pt>
                <c:pt idx="47">
                  <c:v>41808.604166666664</c:v>
                </c:pt>
                <c:pt idx="48">
                  <c:v>41808.625</c:v>
                </c:pt>
                <c:pt idx="49">
                  <c:v>41808.645833333336</c:v>
                </c:pt>
                <c:pt idx="50">
                  <c:v>41808.666666666664</c:v>
                </c:pt>
                <c:pt idx="51">
                  <c:v>41808.6875</c:v>
                </c:pt>
                <c:pt idx="52">
                  <c:v>41808.708333333336</c:v>
                </c:pt>
                <c:pt idx="53">
                  <c:v>41808.729166666664</c:v>
                </c:pt>
                <c:pt idx="54">
                  <c:v>41808.75</c:v>
                </c:pt>
                <c:pt idx="55">
                  <c:v>41808.770833333336</c:v>
                </c:pt>
                <c:pt idx="56">
                  <c:v>41808.791666666664</c:v>
                </c:pt>
                <c:pt idx="57">
                  <c:v>41808.8125</c:v>
                </c:pt>
                <c:pt idx="58">
                  <c:v>41808.833333333336</c:v>
                </c:pt>
                <c:pt idx="59">
                  <c:v>41808.854166666664</c:v>
                </c:pt>
                <c:pt idx="60">
                  <c:v>41808.875</c:v>
                </c:pt>
                <c:pt idx="61">
                  <c:v>41808.895833333336</c:v>
                </c:pt>
                <c:pt idx="62">
                  <c:v>41808.916666666664</c:v>
                </c:pt>
                <c:pt idx="63">
                  <c:v>41808.9375</c:v>
                </c:pt>
                <c:pt idx="64">
                  <c:v>41808.958333333336</c:v>
                </c:pt>
                <c:pt idx="65">
                  <c:v>41808.979166666664</c:v>
                </c:pt>
                <c:pt idx="66">
                  <c:v>41809</c:v>
                </c:pt>
                <c:pt idx="67">
                  <c:v>41809.020833333336</c:v>
                </c:pt>
                <c:pt idx="68">
                  <c:v>41809.041666666664</c:v>
                </c:pt>
                <c:pt idx="69">
                  <c:v>41809.0625</c:v>
                </c:pt>
                <c:pt idx="70">
                  <c:v>41809.083333333336</c:v>
                </c:pt>
                <c:pt idx="71">
                  <c:v>41809.104166666664</c:v>
                </c:pt>
                <c:pt idx="72">
                  <c:v>41809.125</c:v>
                </c:pt>
                <c:pt idx="73">
                  <c:v>41809.145833333336</c:v>
                </c:pt>
                <c:pt idx="74">
                  <c:v>41809.166666666664</c:v>
                </c:pt>
                <c:pt idx="75">
                  <c:v>41809.1875</c:v>
                </c:pt>
                <c:pt idx="76">
                  <c:v>41809.208333333336</c:v>
                </c:pt>
                <c:pt idx="77">
                  <c:v>41809.229166666664</c:v>
                </c:pt>
                <c:pt idx="78">
                  <c:v>41809.25</c:v>
                </c:pt>
                <c:pt idx="79">
                  <c:v>41809.270833333336</c:v>
                </c:pt>
                <c:pt idx="80">
                  <c:v>41809.291666666664</c:v>
                </c:pt>
                <c:pt idx="81">
                  <c:v>41809.3125</c:v>
                </c:pt>
                <c:pt idx="82">
                  <c:v>41809.333333333336</c:v>
                </c:pt>
                <c:pt idx="83">
                  <c:v>41809.354166666664</c:v>
                </c:pt>
                <c:pt idx="84">
                  <c:v>41809.375</c:v>
                </c:pt>
                <c:pt idx="85">
                  <c:v>41809.395833333336</c:v>
                </c:pt>
                <c:pt idx="86">
                  <c:v>41809.416666666664</c:v>
                </c:pt>
                <c:pt idx="87">
                  <c:v>41809.4375</c:v>
                </c:pt>
                <c:pt idx="88">
                  <c:v>41809.458333333336</c:v>
                </c:pt>
                <c:pt idx="89">
                  <c:v>41809.479166666664</c:v>
                </c:pt>
                <c:pt idx="90">
                  <c:v>41809.5</c:v>
                </c:pt>
                <c:pt idx="91">
                  <c:v>41809.520833333336</c:v>
                </c:pt>
                <c:pt idx="92">
                  <c:v>41809.541666666664</c:v>
                </c:pt>
                <c:pt idx="93">
                  <c:v>41809.5625</c:v>
                </c:pt>
                <c:pt idx="94">
                  <c:v>41809.583333333336</c:v>
                </c:pt>
                <c:pt idx="95">
                  <c:v>41809.604166666664</c:v>
                </c:pt>
                <c:pt idx="96">
                  <c:v>41809.625</c:v>
                </c:pt>
                <c:pt idx="97">
                  <c:v>41809.645833333336</c:v>
                </c:pt>
                <c:pt idx="98">
                  <c:v>41809.666666666664</c:v>
                </c:pt>
                <c:pt idx="99">
                  <c:v>41809.6875</c:v>
                </c:pt>
                <c:pt idx="100">
                  <c:v>41809.708333333336</c:v>
                </c:pt>
                <c:pt idx="101">
                  <c:v>41809.729166666664</c:v>
                </c:pt>
                <c:pt idx="102">
                  <c:v>41809.75</c:v>
                </c:pt>
                <c:pt idx="103">
                  <c:v>41809.770833333336</c:v>
                </c:pt>
                <c:pt idx="104">
                  <c:v>41809.791666666664</c:v>
                </c:pt>
                <c:pt idx="105">
                  <c:v>41809.8125</c:v>
                </c:pt>
                <c:pt idx="106">
                  <c:v>41809.833333333336</c:v>
                </c:pt>
                <c:pt idx="107">
                  <c:v>41809.854166666664</c:v>
                </c:pt>
                <c:pt idx="108">
                  <c:v>41809.875</c:v>
                </c:pt>
                <c:pt idx="109">
                  <c:v>41809.895833333336</c:v>
                </c:pt>
                <c:pt idx="110">
                  <c:v>41809.916666666664</c:v>
                </c:pt>
                <c:pt idx="111">
                  <c:v>41809.9375</c:v>
                </c:pt>
                <c:pt idx="112">
                  <c:v>41809.958333333336</c:v>
                </c:pt>
                <c:pt idx="113">
                  <c:v>41809.979166666664</c:v>
                </c:pt>
                <c:pt idx="114">
                  <c:v>41810</c:v>
                </c:pt>
                <c:pt idx="115">
                  <c:v>41810.020833333336</c:v>
                </c:pt>
                <c:pt idx="116">
                  <c:v>41810.041666666664</c:v>
                </c:pt>
                <c:pt idx="117">
                  <c:v>41810.0625</c:v>
                </c:pt>
                <c:pt idx="118">
                  <c:v>41810.083333333336</c:v>
                </c:pt>
                <c:pt idx="119">
                  <c:v>41810.104166666664</c:v>
                </c:pt>
                <c:pt idx="120">
                  <c:v>41810.125</c:v>
                </c:pt>
                <c:pt idx="121">
                  <c:v>41810.145833333336</c:v>
                </c:pt>
                <c:pt idx="122">
                  <c:v>41810.166666666664</c:v>
                </c:pt>
                <c:pt idx="123">
                  <c:v>41810.1875</c:v>
                </c:pt>
                <c:pt idx="124">
                  <c:v>41810.208333333336</c:v>
                </c:pt>
                <c:pt idx="125">
                  <c:v>41810.229166666664</c:v>
                </c:pt>
                <c:pt idx="126">
                  <c:v>41810.25</c:v>
                </c:pt>
                <c:pt idx="127">
                  <c:v>41810.270833333336</c:v>
                </c:pt>
                <c:pt idx="128">
                  <c:v>41810.291666666664</c:v>
                </c:pt>
                <c:pt idx="129">
                  <c:v>41810.3125</c:v>
                </c:pt>
                <c:pt idx="130">
                  <c:v>41810.333333333336</c:v>
                </c:pt>
                <c:pt idx="131">
                  <c:v>41810.354166666664</c:v>
                </c:pt>
                <c:pt idx="132">
                  <c:v>41810.375</c:v>
                </c:pt>
                <c:pt idx="133">
                  <c:v>41810.395833333336</c:v>
                </c:pt>
                <c:pt idx="134">
                  <c:v>41810.416666666664</c:v>
                </c:pt>
                <c:pt idx="135">
                  <c:v>41810.4375</c:v>
                </c:pt>
                <c:pt idx="136">
                  <c:v>41810.458333333336</c:v>
                </c:pt>
                <c:pt idx="137">
                  <c:v>41810.479166666664</c:v>
                </c:pt>
                <c:pt idx="138">
                  <c:v>41810.5</c:v>
                </c:pt>
                <c:pt idx="139">
                  <c:v>41810.520833333336</c:v>
                </c:pt>
                <c:pt idx="140">
                  <c:v>41810.541666666664</c:v>
                </c:pt>
                <c:pt idx="141">
                  <c:v>41810.5625</c:v>
                </c:pt>
                <c:pt idx="142">
                  <c:v>41810.583333333336</c:v>
                </c:pt>
                <c:pt idx="143">
                  <c:v>41810.604166666664</c:v>
                </c:pt>
                <c:pt idx="144">
                  <c:v>41810.625</c:v>
                </c:pt>
                <c:pt idx="145">
                  <c:v>41810.645833333336</c:v>
                </c:pt>
                <c:pt idx="146">
                  <c:v>41810.666666666664</c:v>
                </c:pt>
                <c:pt idx="147">
                  <c:v>41810.6875</c:v>
                </c:pt>
                <c:pt idx="148">
                  <c:v>41810.708333333336</c:v>
                </c:pt>
                <c:pt idx="149">
                  <c:v>41810.729166666664</c:v>
                </c:pt>
                <c:pt idx="150">
                  <c:v>41810.75</c:v>
                </c:pt>
                <c:pt idx="151">
                  <c:v>41810.770833333336</c:v>
                </c:pt>
                <c:pt idx="152">
                  <c:v>41810.791666666664</c:v>
                </c:pt>
                <c:pt idx="153">
                  <c:v>41810.8125</c:v>
                </c:pt>
                <c:pt idx="154">
                  <c:v>41810.833333333336</c:v>
                </c:pt>
                <c:pt idx="155">
                  <c:v>41810.854166666664</c:v>
                </c:pt>
                <c:pt idx="156">
                  <c:v>41810.875</c:v>
                </c:pt>
                <c:pt idx="157">
                  <c:v>41810.895833333336</c:v>
                </c:pt>
                <c:pt idx="158">
                  <c:v>41810.916666666664</c:v>
                </c:pt>
                <c:pt idx="159">
                  <c:v>41810.9375</c:v>
                </c:pt>
                <c:pt idx="160">
                  <c:v>41810.958333333336</c:v>
                </c:pt>
                <c:pt idx="161">
                  <c:v>41810.979166666664</c:v>
                </c:pt>
                <c:pt idx="162">
                  <c:v>41811</c:v>
                </c:pt>
                <c:pt idx="163">
                  <c:v>41811.020833333336</c:v>
                </c:pt>
                <c:pt idx="164">
                  <c:v>41811.041666666664</c:v>
                </c:pt>
                <c:pt idx="165">
                  <c:v>41811.0625</c:v>
                </c:pt>
                <c:pt idx="166">
                  <c:v>41811.083333333336</c:v>
                </c:pt>
                <c:pt idx="167">
                  <c:v>41811.104166666664</c:v>
                </c:pt>
                <c:pt idx="168">
                  <c:v>41811.125</c:v>
                </c:pt>
                <c:pt idx="169">
                  <c:v>41811.145833333336</c:v>
                </c:pt>
                <c:pt idx="170">
                  <c:v>41811.166666666664</c:v>
                </c:pt>
                <c:pt idx="171">
                  <c:v>41811.1875</c:v>
                </c:pt>
                <c:pt idx="172">
                  <c:v>41811.208333333336</c:v>
                </c:pt>
                <c:pt idx="173">
                  <c:v>41811.229166666664</c:v>
                </c:pt>
                <c:pt idx="174">
                  <c:v>41811.25</c:v>
                </c:pt>
                <c:pt idx="175">
                  <c:v>41811.270833333336</c:v>
                </c:pt>
                <c:pt idx="176">
                  <c:v>41811.291666666664</c:v>
                </c:pt>
                <c:pt idx="177">
                  <c:v>41811.3125</c:v>
                </c:pt>
                <c:pt idx="178">
                  <c:v>41811.333333333336</c:v>
                </c:pt>
                <c:pt idx="179">
                  <c:v>41811.354166666664</c:v>
                </c:pt>
                <c:pt idx="180">
                  <c:v>41811.375</c:v>
                </c:pt>
                <c:pt idx="181">
                  <c:v>41811.395833333336</c:v>
                </c:pt>
                <c:pt idx="182">
                  <c:v>41811.416666666664</c:v>
                </c:pt>
                <c:pt idx="183">
                  <c:v>41811.4375</c:v>
                </c:pt>
                <c:pt idx="184">
                  <c:v>41811.458333333336</c:v>
                </c:pt>
                <c:pt idx="185">
                  <c:v>41811.479166666664</c:v>
                </c:pt>
                <c:pt idx="186">
                  <c:v>41811.5</c:v>
                </c:pt>
                <c:pt idx="187">
                  <c:v>41811.520833333336</c:v>
                </c:pt>
                <c:pt idx="188">
                  <c:v>41811.541666666664</c:v>
                </c:pt>
                <c:pt idx="189">
                  <c:v>41811.5625</c:v>
                </c:pt>
                <c:pt idx="190">
                  <c:v>41811.583333333336</c:v>
                </c:pt>
                <c:pt idx="191">
                  <c:v>41811.604166666664</c:v>
                </c:pt>
                <c:pt idx="192">
                  <c:v>41811.625</c:v>
                </c:pt>
                <c:pt idx="193">
                  <c:v>41811.645833333336</c:v>
                </c:pt>
                <c:pt idx="194">
                  <c:v>41811.666666666664</c:v>
                </c:pt>
                <c:pt idx="195">
                  <c:v>41811.6875</c:v>
                </c:pt>
                <c:pt idx="196">
                  <c:v>41811.708333333336</c:v>
                </c:pt>
                <c:pt idx="197">
                  <c:v>41811.729166666664</c:v>
                </c:pt>
                <c:pt idx="198">
                  <c:v>41811.75</c:v>
                </c:pt>
                <c:pt idx="199">
                  <c:v>41811.770833333336</c:v>
                </c:pt>
                <c:pt idx="200">
                  <c:v>41811.791666666664</c:v>
                </c:pt>
                <c:pt idx="201">
                  <c:v>41811.8125</c:v>
                </c:pt>
                <c:pt idx="202">
                  <c:v>41811.833333333336</c:v>
                </c:pt>
                <c:pt idx="203">
                  <c:v>41811.854166666664</c:v>
                </c:pt>
                <c:pt idx="204">
                  <c:v>41811.875</c:v>
                </c:pt>
                <c:pt idx="205">
                  <c:v>41811.895833333336</c:v>
                </c:pt>
                <c:pt idx="206">
                  <c:v>41811.916666666664</c:v>
                </c:pt>
                <c:pt idx="207">
                  <c:v>41811.9375</c:v>
                </c:pt>
                <c:pt idx="208">
                  <c:v>41811.958333333336</c:v>
                </c:pt>
                <c:pt idx="209">
                  <c:v>41811.979166666664</c:v>
                </c:pt>
                <c:pt idx="210">
                  <c:v>41812</c:v>
                </c:pt>
                <c:pt idx="211">
                  <c:v>41812.020833333336</c:v>
                </c:pt>
                <c:pt idx="212">
                  <c:v>41812.041666666664</c:v>
                </c:pt>
                <c:pt idx="213">
                  <c:v>41812.0625</c:v>
                </c:pt>
                <c:pt idx="214">
                  <c:v>41812.083333333336</c:v>
                </c:pt>
                <c:pt idx="215">
                  <c:v>41812.104166666664</c:v>
                </c:pt>
                <c:pt idx="216">
                  <c:v>41812.125</c:v>
                </c:pt>
                <c:pt idx="217">
                  <c:v>41812.145833333336</c:v>
                </c:pt>
                <c:pt idx="218">
                  <c:v>41812.166666666664</c:v>
                </c:pt>
                <c:pt idx="219">
                  <c:v>41812.1875</c:v>
                </c:pt>
                <c:pt idx="220">
                  <c:v>41812.208333333336</c:v>
                </c:pt>
                <c:pt idx="221">
                  <c:v>41812.229166666664</c:v>
                </c:pt>
                <c:pt idx="222">
                  <c:v>41812.25</c:v>
                </c:pt>
                <c:pt idx="223">
                  <c:v>41812.270833333336</c:v>
                </c:pt>
                <c:pt idx="224">
                  <c:v>41812.291666666664</c:v>
                </c:pt>
                <c:pt idx="225">
                  <c:v>41812.3125</c:v>
                </c:pt>
                <c:pt idx="226">
                  <c:v>41812.333333333336</c:v>
                </c:pt>
                <c:pt idx="227">
                  <c:v>41812.354166666664</c:v>
                </c:pt>
                <c:pt idx="228">
                  <c:v>41812.375</c:v>
                </c:pt>
                <c:pt idx="229">
                  <c:v>41812.395833333336</c:v>
                </c:pt>
                <c:pt idx="230">
                  <c:v>41812.416666666664</c:v>
                </c:pt>
                <c:pt idx="231">
                  <c:v>41812.4375</c:v>
                </c:pt>
                <c:pt idx="232">
                  <c:v>41812.458333333336</c:v>
                </c:pt>
                <c:pt idx="233">
                  <c:v>41812.479166666664</c:v>
                </c:pt>
                <c:pt idx="234">
                  <c:v>41812.5</c:v>
                </c:pt>
                <c:pt idx="235">
                  <c:v>41812.520833333336</c:v>
                </c:pt>
                <c:pt idx="236">
                  <c:v>41812.541666666664</c:v>
                </c:pt>
                <c:pt idx="237">
                  <c:v>41812.5625</c:v>
                </c:pt>
                <c:pt idx="238">
                  <c:v>41812.583333333336</c:v>
                </c:pt>
                <c:pt idx="239">
                  <c:v>41812.604166666664</c:v>
                </c:pt>
                <c:pt idx="240">
                  <c:v>41812.625</c:v>
                </c:pt>
                <c:pt idx="241">
                  <c:v>41812.645833333336</c:v>
                </c:pt>
                <c:pt idx="242">
                  <c:v>41812.666666666664</c:v>
                </c:pt>
                <c:pt idx="243">
                  <c:v>41812.6875</c:v>
                </c:pt>
                <c:pt idx="244">
                  <c:v>41812.708333333336</c:v>
                </c:pt>
                <c:pt idx="245">
                  <c:v>41812.729166666664</c:v>
                </c:pt>
                <c:pt idx="246">
                  <c:v>41812.75</c:v>
                </c:pt>
                <c:pt idx="247">
                  <c:v>41812.770833333336</c:v>
                </c:pt>
                <c:pt idx="248">
                  <c:v>41812.791666666664</c:v>
                </c:pt>
                <c:pt idx="249">
                  <c:v>41812.8125</c:v>
                </c:pt>
                <c:pt idx="250">
                  <c:v>41812.833333333336</c:v>
                </c:pt>
                <c:pt idx="251">
                  <c:v>41812.854166666664</c:v>
                </c:pt>
                <c:pt idx="252">
                  <c:v>41812.875</c:v>
                </c:pt>
                <c:pt idx="253">
                  <c:v>41812.895833333336</c:v>
                </c:pt>
                <c:pt idx="254">
                  <c:v>41812.916666666664</c:v>
                </c:pt>
                <c:pt idx="255">
                  <c:v>41812.9375</c:v>
                </c:pt>
                <c:pt idx="256">
                  <c:v>41812.958333333336</c:v>
                </c:pt>
                <c:pt idx="257">
                  <c:v>41812.979166666664</c:v>
                </c:pt>
                <c:pt idx="258">
                  <c:v>41813</c:v>
                </c:pt>
                <c:pt idx="259">
                  <c:v>41813.020833333336</c:v>
                </c:pt>
                <c:pt idx="260">
                  <c:v>41813.041666666664</c:v>
                </c:pt>
                <c:pt idx="261">
                  <c:v>41813.0625</c:v>
                </c:pt>
                <c:pt idx="262">
                  <c:v>41813.083333333336</c:v>
                </c:pt>
                <c:pt idx="263">
                  <c:v>41813.104166666664</c:v>
                </c:pt>
                <c:pt idx="264">
                  <c:v>41813.125</c:v>
                </c:pt>
                <c:pt idx="265">
                  <c:v>41813.145833333336</c:v>
                </c:pt>
                <c:pt idx="266">
                  <c:v>41813.166666666664</c:v>
                </c:pt>
                <c:pt idx="267">
                  <c:v>41813.1875</c:v>
                </c:pt>
                <c:pt idx="268">
                  <c:v>41813.208333333336</c:v>
                </c:pt>
                <c:pt idx="269">
                  <c:v>41813.229166666664</c:v>
                </c:pt>
                <c:pt idx="270">
                  <c:v>41813.25</c:v>
                </c:pt>
                <c:pt idx="271">
                  <c:v>41813.270833333336</c:v>
                </c:pt>
                <c:pt idx="272">
                  <c:v>41813.291666666664</c:v>
                </c:pt>
                <c:pt idx="273">
                  <c:v>41813.3125</c:v>
                </c:pt>
                <c:pt idx="274">
                  <c:v>41813.333333333336</c:v>
                </c:pt>
                <c:pt idx="275">
                  <c:v>41813.354166666664</c:v>
                </c:pt>
                <c:pt idx="276">
                  <c:v>41813.375</c:v>
                </c:pt>
                <c:pt idx="277">
                  <c:v>41813.395833333336</c:v>
                </c:pt>
                <c:pt idx="278">
                  <c:v>41813.416666666664</c:v>
                </c:pt>
                <c:pt idx="279">
                  <c:v>41813.4375</c:v>
                </c:pt>
                <c:pt idx="280">
                  <c:v>41813.458333333336</c:v>
                </c:pt>
                <c:pt idx="281">
                  <c:v>41813.479166666664</c:v>
                </c:pt>
                <c:pt idx="282">
                  <c:v>41813.5</c:v>
                </c:pt>
                <c:pt idx="283">
                  <c:v>41813.520833333336</c:v>
                </c:pt>
                <c:pt idx="284">
                  <c:v>41813.541666666664</c:v>
                </c:pt>
                <c:pt idx="285">
                  <c:v>41813.5625</c:v>
                </c:pt>
                <c:pt idx="286">
                  <c:v>41813.583333333336</c:v>
                </c:pt>
                <c:pt idx="287">
                  <c:v>41813.604166666664</c:v>
                </c:pt>
                <c:pt idx="288">
                  <c:v>41813.625</c:v>
                </c:pt>
                <c:pt idx="289">
                  <c:v>41813.645833333336</c:v>
                </c:pt>
                <c:pt idx="290">
                  <c:v>41813.666666666664</c:v>
                </c:pt>
                <c:pt idx="291">
                  <c:v>41813.6875</c:v>
                </c:pt>
                <c:pt idx="292">
                  <c:v>41813.708333333336</c:v>
                </c:pt>
                <c:pt idx="293">
                  <c:v>41813.729166666664</c:v>
                </c:pt>
                <c:pt idx="294">
                  <c:v>41813.75</c:v>
                </c:pt>
                <c:pt idx="295">
                  <c:v>41813.770833333336</c:v>
                </c:pt>
                <c:pt idx="296">
                  <c:v>41813.791666666664</c:v>
                </c:pt>
                <c:pt idx="297">
                  <c:v>41813.8125</c:v>
                </c:pt>
                <c:pt idx="298">
                  <c:v>41813.833333333336</c:v>
                </c:pt>
                <c:pt idx="299">
                  <c:v>41813.854166666664</c:v>
                </c:pt>
                <c:pt idx="300">
                  <c:v>41813.875</c:v>
                </c:pt>
                <c:pt idx="301">
                  <c:v>41813.895833333336</c:v>
                </c:pt>
                <c:pt idx="302">
                  <c:v>41813.916666666664</c:v>
                </c:pt>
                <c:pt idx="303">
                  <c:v>41813.9375</c:v>
                </c:pt>
                <c:pt idx="304">
                  <c:v>41813.958333333336</c:v>
                </c:pt>
                <c:pt idx="305">
                  <c:v>41813.979166666664</c:v>
                </c:pt>
                <c:pt idx="306">
                  <c:v>41814</c:v>
                </c:pt>
                <c:pt idx="307">
                  <c:v>41814.020833333336</c:v>
                </c:pt>
                <c:pt idx="308">
                  <c:v>41814.041666666664</c:v>
                </c:pt>
                <c:pt idx="309">
                  <c:v>41814.0625</c:v>
                </c:pt>
                <c:pt idx="310">
                  <c:v>41814.083333333336</c:v>
                </c:pt>
                <c:pt idx="311">
                  <c:v>41814.104166666664</c:v>
                </c:pt>
                <c:pt idx="312">
                  <c:v>41814.125</c:v>
                </c:pt>
                <c:pt idx="313">
                  <c:v>41814.145833333336</c:v>
                </c:pt>
                <c:pt idx="314">
                  <c:v>41814.166666666664</c:v>
                </c:pt>
                <c:pt idx="315">
                  <c:v>41814.1875</c:v>
                </c:pt>
                <c:pt idx="316">
                  <c:v>41814.208333333336</c:v>
                </c:pt>
                <c:pt idx="317">
                  <c:v>41814.229166666664</c:v>
                </c:pt>
                <c:pt idx="318">
                  <c:v>41814.25</c:v>
                </c:pt>
                <c:pt idx="319">
                  <c:v>41814.270833333336</c:v>
                </c:pt>
                <c:pt idx="320">
                  <c:v>41814.291666666664</c:v>
                </c:pt>
                <c:pt idx="321">
                  <c:v>41814.3125</c:v>
                </c:pt>
                <c:pt idx="322">
                  <c:v>41814.333333333336</c:v>
                </c:pt>
                <c:pt idx="323">
                  <c:v>41814.354166666664</c:v>
                </c:pt>
                <c:pt idx="324">
                  <c:v>41814.375</c:v>
                </c:pt>
                <c:pt idx="325">
                  <c:v>41814.395833333336</c:v>
                </c:pt>
                <c:pt idx="326">
                  <c:v>41814.416666666664</c:v>
                </c:pt>
                <c:pt idx="327">
                  <c:v>41814.4375</c:v>
                </c:pt>
                <c:pt idx="328">
                  <c:v>41814.458333333336</c:v>
                </c:pt>
                <c:pt idx="329">
                  <c:v>41814.479166666664</c:v>
                </c:pt>
                <c:pt idx="330">
                  <c:v>41814.5</c:v>
                </c:pt>
                <c:pt idx="331">
                  <c:v>41814.520833333336</c:v>
                </c:pt>
                <c:pt idx="332">
                  <c:v>41814.541666666664</c:v>
                </c:pt>
                <c:pt idx="333">
                  <c:v>41814.5625</c:v>
                </c:pt>
                <c:pt idx="334">
                  <c:v>41814.583333333336</c:v>
                </c:pt>
                <c:pt idx="335">
                  <c:v>41814.604166666664</c:v>
                </c:pt>
                <c:pt idx="336">
                  <c:v>41814.625</c:v>
                </c:pt>
                <c:pt idx="337">
                  <c:v>41814.645833333336</c:v>
                </c:pt>
                <c:pt idx="338">
                  <c:v>41814.666666666664</c:v>
                </c:pt>
                <c:pt idx="339">
                  <c:v>41814.6875</c:v>
                </c:pt>
                <c:pt idx="340">
                  <c:v>41814.708333333336</c:v>
                </c:pt>
                <c:pt idx="341">
                  <c:v>41814.729166666664</c:v>
                </c:pt>
                <c:pt idx="342">
                  <c:v>41814.75</c:v>
                </c:pt>
                <c:pt idx="343">
                  <c:v>41814.770833333336</c:v>
                </c:pt>
                <c:pt idx="344">
                  <c:v>41814.791666666664</c:v>
                </c:pt>
                <c:pt idx="345">
                  <c:v>41814.8125</c:v>
                </c:pt>
                <c:pt idx="346">
                  <c:v>41814.833333333336</c:v>
                </c:pt>
                <c:pt idx="347">
                  <c:v>41814.854166666664</c:v>
                </c:pt>
                <c:pt idx="348">
                  <c:v>41814.875</c:v>
                </c:pt>
                <c:pt idx="349">
                  <c:v>41814.895833333336</c:v>
                </c:pt>
                <c:pt idx="350">
                  <c:v>41814.916666666664</c:v>
                </c:pt>
                <c:pt idx="351">
                  <c:v>41814.9375</c:v>
                </c:pt>
                <c:pt idx="352">
                  <c:v>41814.958333333336</c:v>
                </c:pt>
                <c:pt idx="353">
                  <c:v>41814.979166666664</c:v>
                </c:pt>
                <c:pt idx="354">
                  <c:v>41815</c:v>
                </c:pt>
                <c:pt idx="355">
                  <c:v>41815.020833333336</c:v>
                </c:pt>
                <c:pt idx="356">
                  <c:v>41815.041666666664</c:v>
                </c:pt>
                <c:pt idx="357">
                  <c:v>41815.0625</c:v>
                </c:pt>
                <c:pt idx="358">
                  <c:v>41815.083333333336</c:v>
                </c:pt>
                <c:pt idx="359">
                  <c:v>41815.104166666664</c:v>
                </c:pt>
                <c:pt idx="360">
                  <c:v>41815.125</c:v>
                </c:pt>
                <c:pt idx="361">
                  <c:v>41815.145833333336</c:v>
                </c:pt>
                <c:pt idx="362">
                  <c:v>41815.166666666664</c:v>
                </c:pt>
                <c:pt idx="363">
                  <c:v>41815.1875</c:v>
                </c:pt>
                <c:pt idx="364">
                  <c:v>41815.208333333336</c:v>
                </c:pt>
                <c:pt idx="365">
                  <c:v>41815.229166666664</c:v>
                </c:pt>
                <c:pt idx="366">
                  <c:v>41815.25</c:v>
                </c:pt>
                <c:pt idx="367">
                  <c:v>41815.270833333336</c:v>
                </c:pt>
                <c:pt idx="368">
                  <c:v>41815.291666666664</c:v>
                </c:pt>
                <c:pt idx="369">
                  <c:v>41815.3125</c:v>
                </c:pt>
                <c:pt idx="370">
                  <c:v>41815.333333333336</c:v>
                </c:pt>
                <c:pt idx="371">
                  <c:v>41815.354166666664</c:v>
                </c:pt>
                <c:pt idx="372">
                  <c:v>41815.375</c:v>
                </c:pt>
                <c:pt idx="373">
                  <c:v>41815.395833333336</c:v>
                </c:pt>
                <c:pt idx="374">
                  <c:v>41815.416666666664</c:v>
                </c:pt>
                <c:pt idx="375">
                  <c:v>41815.4375</c:v>
                </c:pt>
                <c:pt idx="376">
                  <c:v>41815.458333333336</c:v>
                </c:pt>
                <c:pt idx="377">
                  <c:v>41815.479166666664</c:v>
                </c:pt>
                <c:pt idx="378">
                  <c:v>41815.5</c:v>
                </c:pt>
                <c:pt idx="379">
                  <c:v>41815.520833333336</c:v>
                </c:pt>
                <c:pt idx="380">
                  <c:v>41815.541666666664</c:v>
                </c:pt>
                <c:pt idx="381">
                  <c:v>41815.5625</c:v>
                </c:pt>
                <c:pt idx="382">
                  <c:v>41815.583333333336</c:v>
                </c:pt>
                <c:pt idx="383">
                  <c:v>41815.604166666664</c:v>
                </c:pt>
                <c:pt idx="384">
                  <c:v>41815.625</c:v>
                </c:pt>
                <c:pt idx="385">
                  <c:v>41815.645833333336</c:v>
                </c:pt>
                <c:pt idx="386">
                  <c:v>41815.666666666664</c:v>
                </c:pt>
                <c:pt idx="387">
                  <c:v>41815.6875</c:v>
                </c:pt>
                <c:pt idx="388">
                  <c:v>41815.708333333336</c:v>
                </c:pt>
                <c:pt idx="389">
                  <c:v>41815.729166666664</c:v>
                </c:pt>
                <c:pt idx="390">
                  <c:v>41815.75</c:v>
                </c:pt>
                <c:pt idx="391">
                  <c:v>41815.770833333336</c:v>
                </c:pt>
                <c:pt idx="392">
                  <c:v>41815.791666666664</c:v>
                </c:pt>
                <c:pt idx="393">
                  <c:v>41815.8125</c:v>
                </c:pt>
                <c:pt idx="394">
                  <c:v>41815.833333333336</c:v>
                </c:pt>
                <c:pt idx="395">
                  <c:v>41815.854166666664</c:v>
                </c:pt>
                <c:pt idx="396">
                  <c:v>41815.875</c:v>
                </c:pt>
                <c:pt idx="397">
                  <c:v>41815.895833333336</c:v>
                </c:pt>
                <c:pt idx="398">
                  <c:v>41815.916666666664</c:v>
                </c:pt>
                <c:pt idx="399">
                  <c:v>41815.9375</c:v>
                </c:pt>
                <c:pt idx="400">
                  <c:v>41815.958333333336</c:v>
                </c:pt>
                <c:pt idx="401">
                  <c:v>41815.979166666664</c:v>
                </c:pt>
                <c:pt idx="402">
                  <c:v>41816</c:v>
                </c:pt>
                <c:pt idx="403">
                  <c:v>41816.020833333336</c:v>
                </c:pt>
                <c:pt idx="404">
                  <c:v>41816.041666666664</c:v>
                </c:pt>
                <c:pt idx="405">
                  <c:v>41816.0625</c:v>
                </c:pt>
                <c:pt idx="406">
                  <c:v>41816.083333333336</c:v>
                </c:pt>
                <c:pt idx="407">
                  <c:v>41816.104166666664</c:v>
                </c:pt>
                <c:pt idx="408">
                  <c:v>41816.125</c:v>
                </c:pt>
                <c:pt idx="409">
                  <c:v>41816.145833333336</c:v>
                </c:pt>
                <c:pt idx="410">
                  <c:v>41816.166666666664</c:v>
                </c:pt>
                <c:pt idx="411">
                  <c:v>41816.1875</c:v>
                </c:pt>
                <c:pt idx="412">
                  <c:v>41816.208333333336</c:v>
                </c:pt>
                <c:pt idx="413">
                  <c:v>41816.229166666664</c:v>
                </c:pt>
                <c:pt idx="414">
                  <c:v>41816.25</c:v>
                </c:pt>
                <c:pt idx="415">
                  <c:v>41816.270833333336</c:v>
                </c:pt>
                <c:pt idx="416">
                  <c:v>41816.291666666664</c:v>
                </c:pt>
                <c:pt idx="417">
                  <c:v>41816.3125</c:v>
                </c:pt>
                <c:pt idx="418">
                  <c:v>41816.333333333336</c:v>
                </c:pt>
                <c:pt idx="419">
                  <c:v>41816.354166666664</c:v>
                </c:pt>
                <c:pt idx="420">
                  <c:v>41816.375</c:v>
                </c:pt>
                <c:pt idx="421">
                  <c:v>41816.395833333336</c:v>
                </c:pt>
                <c:pt idx="422">
                  <c:v>41816.416666666664</c:v>
                </c:pt>
                <c:pt idx="423">
                  <c:v>41816.4375</c:v>
                </c:pt>
                <c:pt idx="424">
                  <c:v>41816.458333333336</c:v>
                </c:pt>
                <c:pt idx="425">
                  <c:v>41816.479166666664</c:v>
                </c:pt>
                <c:pt idx="426">
                  <c:v>41816.5</c:v>
                </c:pt>
                <c:pt idx="427">
                  <c:v>41816.520833333336</c:v>
                </c:pt>
                <c:pt idx="428">
                  <c:v>41816.541666666664</c:v>
                </c:pt>
                <c:pt idx="429">
                  <c:v>41816.5625</c:v>
                </c:pt>
                <c:pt idx="430">
                  <c:v>41816.583333333336</c:v>
                </c:pt>
                <c:pt idx="431">
                  <c:v>41816.604166666664</c:v>
                </c:pt>
                <c:pt idx="432">
                  <c:v>41816.625</c:v>
                </c:pt>
                <c:pt idx="433">
                  <c:v>41816.645833333336</c:v>
                </c:pt>
                <c:pt idx="434">
                  <c:v>41816.666666666664</c:v>
                </c:pt>
                <c:pt idx="435">
                  <c:v>41816.6875</c:v>
                </c:pt>
                <c:pt idx="436">
                  <c:v>41816.708333333336</c:v>
                </c:pt>
                <c:pt idx="437">
                  <c:v>41816.729166666664</c:v>
                </c:pt>
                <c:pt idx="438">
                  <c:v>41816.75</c:v>
                </c:pt>
                <c:pt idx="439">
                  <c:v>41816.770833333336</c:v>
                </c:pt>
                <c:pt idx="440">
                  <c:v>41816.791666666664</c:v>
                </c:pt>
                <c:pt idx="441">
                  <c:v>41816.8125</c:v>
                </c:pt>
                <c:pt idx="442">
                  <c:v>41816.833333333336</c:v>
                </c:pt>
                <c:pt idx="443">
                  <c:v>41816.854166666664</c:v>
                </c:pt>
                <c:pt idx="444">
                  <c:v>41816.875</c:v>
                </c:pt>
                <c:pt idx="445">
                  <c:v>41816.895833333336</c:v>
                </c:pt>
                <c:pt idx="446">
                  <c:v>41816.916666666664</c:v>
                </c:pt>
                <c:pt idx="447">
                  <c:v>41816.9375</c:v>
                </c:pt>
                <c:pt idx="448">
                  <c:v>41816.958333333336</c:v>
                </c:pt>
                <c:pt idx="449">
                  <c:v>41816.979166666664</c:v>
                </c:pt>
                <c:pt idx="450">
                  <c:v>41817</c:v>
                </c:pt>
                <c:pt idx="451">
                  <c:v>41817.020833333336</c:v>
                </c:pt>
                <c:pt idx="452">
                  <c:v>41817.041666666664</c:v>
                </c:pt>
                <c:pt idx="453">
                  <c:v>41817.0625</c:v>
                </c:pt>
                <c:pt idx="454">
                  <c:v>41817.083333333336</c:v>
                </c:pt>
                <c:pt idx="455">
                  <c:v>41817.104166666664</c:v>
                </c:pt>
                <c:pt idx="456">
                  <c:v>41817.125</c:v>
                </c:pt>
                <c:pt idx="457">
                  <c:v>41817.145833333336</c:v>
                </c:pt>
                <c:pt idx="458">
                  <c:v>41817.166666666664</c:v>
                </c:pt>
                <c:pt idx="459">
                  <c:v>41817.1875</c:v>
                </c:pt>
                <c:pt idx="460">
                  <c:v>41817.208333333336</c:v>
                </c:pt>
                <c:pt idx="461">
                  <c:v>41817.229166666664</c:v>
                </c:pt>
                <c:pt idx="462">
                  <c:v>41817.25</c:v>
                </c:pt>
                <c:pt idx="463">
                  <c:v>41817.270833333336</c:v>
                </c:pt>
                <c:pt idx="464">
                  <c:v>41817.291666666664</c:v>
                </c:pt>
                <c:pt idx="465">
                  <c:v>41817.3125</c:v>
                </c:pt>
                <c:pt idx="466">
                  <c:v>41817.333333333336</c:v>
                </c:pt>
                <c:pt idx="467">
                  <c:v>41817.354166666664</c:v>
                </c:pt>
                <c:pt idx="468">
                  <c:v>41817.375</c:v>
                </c:pt>
                <c:pt idx="469">
                  <c:v>41817.395833333336</c:v>
                </c:pt>
                <c:pt idx="470">
                  <c:v>41817.416666666664</c:v>
                </c:pt>
                <c:pt idx="471">
                  <c:v>41817.4375</c:v>
                </c:pt>
                <c:pt idx="472">
                  <c:v>41817.458333333336</c:v>
                </c:pt>
                <c:pt idx="473">
                  <c:v>41817.479166666664</c:v>
                </c:pt>
                <c:pt idx="474">
                  <c:v>41817.5</c:v>
                </c:pt>
                <c:pt idx="475">
                  <c:v>41817.520833333336</c:v>
                </c:pt>
                <c:pt idx="476">
                  <c:v>41817.541666666664</c:v>
                </c:pt>
                <c:pt idx="477">
                  <c:v>41817.5625</c:v>
                </c:pt>
                <c:pt idx="478">
                  <c:v>41817.583333333336</c:v>
                </c:pt>
                <c:pt idx="479">
                  <c:v>41817.604166666664</c:v>
                </c:pt>
                <c:pt idx="480">
                  <c:v>41817.625</c:v>
                </c:pt>
                <c:pt idx="481">
                  <c:v>41817.645833333336</c:v>
                </c:pt>
                <c:pt idx="482">
                  <c:v>41817.666666666664</c:v>
                </c:pt>
                <c:pt idx="483">
                  <c:v>41817.6875</c:v>
                </c:pt>
                <c:pt idx="484">
                  <c:v>41817.708333333336</c:v>
                </c:pt>
                <c:pt idx="485">
                  <c:v>41817.729166666664</c:v>
                </c:pt>
                <c:pt idx="486">
                  <c:v>41817.75</c:v>
                </c:pt>
                <c:pt idx="487">
                  <c:v>41817.770833333336</c:v>
                </c:pt>
                <c:pt idx="488">
                  <c:v>41817.791666666664</c:v>
                </c:pt>
                <c:pt idx="489">
                  <c:v>41817.8125</c:v>
                </c:pt>
                <c:pt idx="490">
                  <c:v>41817.833333333336</c:v>
                </c:pt>
                <c:pt idx="491">
                  <c:v>41817.854166666664</c:v>
                </c:pt>
                <c:pt idx="492">
                  <c:v>41817.875</c:v>
                </c:pt>
                <c:pt idx="493">
                  <c:v>41817.895833333336</c:v>
                </c:pt>
                <c:pt idx="494">
                  <c:v>41817.916666666664</c:v>
                </c:pt>
                <c:pt idx="495">
                  <c:v>41817.9375</c:v>
                </c:pt>
                <c:pt idx="496">
                  <c:v>41817.958333333336</c:v>
                </c:pt>
                <c:pt idx="497">
                  <c:v>41817.979166666664</c:v>
                </c:pt>
                <c:pt idx="498">
                  <c:v>41818</c:v>
                </c:pt>
                <c:pt idx="499">
                  <c:v>41818.020833333336</c:v>
                </c:pt>
                <c:pt idx="500">
                  <c:v>41818.041666666664</c:v>
                </c:pt>
                <c:pt idx="501">
                  <c:v>41818.0625</c:v>
                </c:pt>
                <c:pt idx="502">
                  <c:v>41818.083333333336</c:v>
                </c:pt>
                <c:pt idx="503">
                  <c:v>41818.104166666664</c:v>
                </c:pt>
                <c:pt idx="504">
                  <c:v>41818.125</c:v>
                </c:pt>
                <c:pt idx="505">
                  <c:v>41818.145833333336</c:v>
                </c:pt>
                <c:pt idx="506">
                  <c:v>41818.166666666664</c:v>
                </c:pt>
                <c:pt idx="507">
                  <c:v>41818.1875</c:v>
                </c:pt>
                <c:pt idx="508">
                  <c:v>41818.208333333336</c:v>
                </c:pt>
                <c:pt idx="509">
                  <c:v>41818.229166666664</c:v>
                </c:pt>
                <c:pt idx="510">
                  <c:v>41818.25</c:v>
                </c:pt>
                <c:pt idx="511">
                  <c:v>41818.270833333336</c:v>
                </c:pt>
                <c:pt idx="512">
                  <c:v>41818.291666666664</c:v>
                </c:pt>
                <c:pt idx="513">
                  <c:v>41818.3125</c:v>
                </c:pt>
                <c:pt idx="514">
                  <c:v>41818.333333333336</c:v>
                </c:pt>
                <c:pt idx="515">
                  <c:v>41818.354166666664</c:v>
                </c:pt>
                <c:pt idx="516">
                  <c:v>41818.375</c:v>
                </c:pt>
                <c:pt idx="517">
                  <c:v>41818.395833333336</c:v>
                </c:pt>
                <c:pt idx="518">
                  <c:v>41818.416666666664</c:v>
                </c:pt>
                <c:pt idx="519">
                  <c:v>41818.4375</c:v>
                </c:pt>
                <c:pt idx="520">
                  <c:v>41818.458333333336</c:v>
                </c:pt>
                <c:pt idx="521">
                  <c:v>41818.479166666664</c:v>
                </c:pt>
                <c:pt idx="522">
                  <c:v>41818.5</c:v>
                </c:pt>
                <c:pt idx="523">
                  <c:v>41818.520833333336</c:v>
                </c:pt>
                <c:pt idx="524">
                  <c:v>41818.541666666664</c:v>
                </c:pt>
                <c:pt idx="525">
                  <c:v>41818.5625</c:v>
                </c:pt>
                <c:pt idx="526">
                  <c:v>41818.583333333336</c:v>
                </c:pt>
                <c:pt idx="527">
                  <c:v>41818.604166666664</c:v>
                </c:pt>
                <c:pt idx="528">
                  <c:v>41818.625</c:v>
                </c:pt>
                <c:pt idx="529">
                  <c:v>41818.645833333336</c:v>
                </c:pt>
                <c:pt idx="530">
                  <c:v>41818.666666666664</c:v>
                </c:pt>
                <c:pt idx="531">
                  <c:v>41818.6875</c:v>
                </c:pt>
                <c:pt idx="532">
                  <c:v>41818.708333333336</c:v>
                </c:pt>
                <c:pt idx="533">
                  <c:v>41818.729166666664</c:v>
                </c:pt>
                <c:pt idx="534">
                  <c:v>41818.75</c:v>
                </c:pt>
                <c:pt idx="535">
                  <c:v>41818.770833333336</c:v>
                </c:pt>
                <c:pt idx="536">
                  <c:v>41818.791666666664</c:v>
                </c:pt>
                <c:pt idx="537">
                  <c:v>41818.8125</c:v>
                </c:pt>
                <c:pt idx="538">
                  <c:v>41818.833333333336</c:v>
                </c:pt>
                <c:pt idx="539">
                  <c:v>41818.854166666664</c:v>
                </c:pt>
                <c:pt idx="540">
                  <c:v>41818.875</c:v>
                </c:pt>
                <c:pt idx="541">
                  <c:v>41818.895833333336</c:v>
                </c:pt>
                <c:pt idx="542">
                  <c:v>41818.916666666664</c:v>
                </c:pt>
                <c:pt idx="543">
                  <c:v>41818.9375</c:v>
                </c:pt>
                <c:pt idx="544">
                  <c:v>41818.958333333336</c:v>
                </c:pt>
                <c:pt idx="545">
                  <c:v>41818.979166666664</c:v>
                </c:pt>
                <c:pt idx="546">
                  <c:v>41819</c:v>
                </c:pt>
                <c:pt idx="547">
                  <c:v>41819.020833333336</c:v>
                </c:pt>
                <c:pt idx="548">
                  <c:v>41819.041666666664</c:v>
                </c:pt>
                <c:pt idx="549">
                  <c:v>41819.0625</c:v>
                </c:pt>
                <c:pt idx="550">
                  <c:v>41819.083333333336</c:v>
                </c:pt>
                <c:pt idx="551">
                  <c:v>41819.104166666664</c:v>
                </c:pt>
                <c:pt idx="552">
                  <c:v>41819.125</c:v>
                </c:pt>
                <c:pt idx="553">
                  <c:v>41819.145833333336</c:v>
                </c:pt>
                <c:pt idx="554">
                  <c:v>41819.166666666664</c:v>
                </c:pt>
                <c:pt idx="555">
                  <c:v>41819.1875</c:v>
                </c:pt>
                <c:pt idx="556">
                  <c:v>41819.208333333336</c:v>
                </c:pt>
                <c:pt idx="557">
                  <c:v>41819.229166666664</c:v>
                </c:pt>
                <c:pt idx="558">
                  <c:v>41819.25</c:v>
                </c:pt>
                <c:pt idx="559">
                  <c:v>41819.270833333336</c:v>
                </c:pt>
                <c:pt idx="560">
                  <c:v>41819.291666666664</c:v>
                </c:pt>
                <c:pt idx="561">
                  <c:v>41819.3125</c:v>
                </c:pt>
                <c:pt idx="562">
                  <c:v>41819.333333333336</c:v>
                </c:pt>
                <c:pt idx="563">
                  <c:v>41819.354166666664</c:v>
                </c:pt>
                <c:pt idx="564">
                  <c:v>41819.375</c:v>
                </c:pt>
                <c:pt idx="565">
                  <c:v>41819.395833333336</c:v>
                </c:pt>
                <c:pt idx="566">
                  <c:v>41819.416666666664</c:v>
                </c:pt>
                <c:pt idx="567">
                  <c:v>41819.4375</c:v>
                </c:pt>
                <c:pt idx="568">
                  <c:v>41819.458333333336</c:v>
                </c:pt>
                <c:pt idx="569">
                  <c:v>41819.479166666664</c:v>
                </c:pt>
                <c:pt idx="570">
                  <c:v>41819.5</c:v>
                </c:pt>
                <c:pt idx="571">
                  <c:v>41819.520833333336</c:v>
                </c:pt>
                <c:pt idx="572">
                  <c:v>41819.541666666664</c:v>
                </c:pt>
                <c:pt idx="573">
                  <c:v>41819.5625</c:v>
                </c:pt>
                <c:pt idx="574">
                  <c:v>41819.583333333336</c:v>
                </c:pt>
                <c:pt idx="575">
                  <c:v>41819.604166666664</c:v>
                </c:pt>
                <c:pt idx="576">
                  <c:v>41819.625</c:v>
                </c:pt>
                <c:pt idx="577">
                  <c:v>41819.645833333336</c:v>
                </c:pt>
                <c:pt idx="578">
                  <c:v>41819.666666666664</c:v>
                </c:pt>
                <c:pt idx="579">
                  <c:v>41819.6875</c:v>
                </c:pt>
                <c:pt idx="580">
                  <c:v>41819.708333333336</c:v>
                </c:pt>
                <c:pt idx="581">
                  <c:v>41819.729166666664</c:v>
                </c:pt>
                <c:pt idx="582">
                  <c:v>41819.75</c:v>
                </c:pt>
                <c:pt idx="583">
                  <c:v>41819.770833333336</c:v>
                </c:pt>
                <c:pt idx="584">
                  <c:v>41819.791666666664</c:v>
                </c:pt>
                <c:pt idx="585">
                  <c:v>41819.8125</c:v>
                </c:pt>
                <c:pt idx="586">
                  <c:v>41819.833333333336</c:v>
                </c:pt>
                <c:pt idx="587">
                  <c:v>41819.854166666664</c:v>
                </c:pt>
                <c:pt idx="588">
                  <c:v>41819.875</c:v>
                </c:pt>
                <c:pt idx="589">
                  <c:v>41819.895833333336</c:v>
                </c:pt>
                <c:pt idx="590">
                  <c:v>41819.916666666664</c:v>
                </c:pt>
                <c:pt idx="591">
                  <c:v>41819.9375</c:v>
                </c:pt>
                <c:pt idx="592">
                  <c:v>41819.958333333336</c:v>
                </c:pt>
                <c:pt idx="593">
                  <c:v>41819.979166666664</c:v>
                </c:pt>
                <c:pt idx="594">
                  <c:v>41820</c:v>
                </c:pt>
                <c:pt idx="595">
                  <c:v>41820.020833333336</c:v>
                </c:pt>
                <c:pt idx="596">
                  <c:v>41820.041666666664</c:v>
                </c:pt>
                <c:pt idx="597">
                  <c:v>41820.0625</c:v>
                </c:pt>
                <c:pt idx="598">
                  <c:v>41820.083333333336</c:v>
                </c:pt>
                <c:pt idx="599">
                  <c:v>41820.104166666664</c:v>
                </c:pt>
                <c:pt idx="600">
                  <c:v>41820.125</c:v>
                </c:pt>
                <c:pt idx="601">
                  <c:v>41820.145833333336</c:v>
                </c:pt>
                <c:pt idx="602">
                  <c:v>41820.166666666664</c:v>
                </c:pt>
                <c:pt idx="603">
                  <c:v>41820.1875</c:v>
                </c:pt>
                <c:pt idx="604">
                  <c:v>41820.208333333336</c:v>
                </c:pt>
                <c:pt idx="605">
                  <c:v>41820.229166666664</c:v>
                </c:pt>
                <c:pt idx="606">
                  <c:v>41820.25</c:v>
                </c:pt>
                <c:pt idx="607">
                  <c:v>41820.270833333336</c:v>
                </c:pt>
                <c:pt idx="608">
                  <c:v>41820.291666666664</c:v>
                </c:pt>
                <c:pt idx="609">
                  <c:v>41820.3125</c:v>
                </c:pt>
                <c:pt idx="610">
                  <c:v>41820.333333333336</c:v>
                </c:pt>
                <c:pt idx="611">
                  <c:v>41820.354166666664</c:v>
                </c:pt>
                <c:pt idx="612">
                  <c:v>41820.375</c:v>
                </c:pt>
                <c:pt idx="613">
                  <c:v>41820.395833333336</c:v>
                </c:pt>
                <c:pt idx="614">
                  <c:v>41820.416666666664</c:v>
                </c:pt>
                <c:pt idx="615">
                  <c:v>41820.4375</c:v>
                </c:pt>
                <c:pt idx="616">
                  <c:v>41820.458333333336</c:v>
                </c:pt>
                <c:pt idx="617">
                  <c:v>41820.479166666664</c:v>
                </c:pt>
                <c:pt idx="618">
                  <c:v>41820.5</c:v>
                </c:pt>
                <c:pt idx="619">
                  <c:v>41820.520833333336</c:v>
                </c:pt>
                <c:pt idx="620">
                  <c:v>41820.541666666664</c:v>
                </c:pt>
                <c:pt idx="621">
                  <c:v>41820.5625</c:v>
                </c:pt>
                <c:pt idx="622">
                  <c:v>41820.583333333336</c:v>
                </c:pt>
                <c:pt idx="623">
                  <c:v>41820.604166666664</c:v>
                </c:pt>
                <c:pt idx="624">
                  <c:v>41820.625</c:v>
                </c:pt>
                <c:pt idx="625">
                  <c:v>41820.645833333336</c:v>
                </c:pt>
                <c:pt idx="626">
                  <c:v>41820.666666666664</c:v>
                </c:pt>
                <c:pt idx="627">
                  <c:v>41820.6875</c:v>
                </c:pt>
                <c:pt idx="628">
                  <c:v>41820.708333333336</c:v>
                </c:pt>
                <c:pt idx="629">
                  <c:v>41820.729166666664</c:v>
                </c:pt>
                <c:pt idx="630">
                  <c:v>41820.75</c:v>
                </c:pt>
                <c:pt idx="631">
                  <c:v>41820.770833333336</c:v>
                </c:pt>
                <c:pt idx="632">
                  <c:v>41820.791666666664</c:v>
                </c:pt>
                <c:pt idx="633">
                  <c:v>41820.8125</c:v>
                </c:pt>
                <c:pt idx="634">
                  <c:v>41820.833333333336</c:v>
                </c:pt>
                <c:pt idx="635">
                  <c:v>41820.854166666664</c:v>
                </c:pt>
                <c:pt idx="636">
                  <c:v>41820.875</c:v>
                </c:pt>
                <c:pt idx="637">
                  <c:v>41820.895833333336</c:v>
                </c:pt>
                <c:pt idx="638">
                  <c:v>41820.916666666664</c:v>
                </c:pt>
                <c:pt idx="639">
                  <c:v>41820.9375</c:v>
                </c:pt>
                <c:pt idx="640">
                  <c:v>41820.958333333336</c:v>
                </c:pt>
                <c:pt idx="641">
                  <c:v>41820.979166666664</c:v>
                </c:pt>
                <c:pt idx="642">
                  <c:v>41821</c:v>
                </c:pt>
                <c:pt idx="643">
                  <c:v>41821.020833333336</c:v>
                </c:pt>
                <c:pt idx="644">
                  <c:v>41821.041666666664</c:v>
                </c:pt>
                <c:pt idx="645">
                  <c:v>41821.0625</c:v>
                </c:pt>
                <c:pt idx="646">
                  <c:v>41821.083333333336</c:v>
                </c:pt>
                <c:pt idx="647">
                  <c:v>41821.104166666664</c:v>
                </c:pt>
                <c:pt idx="648">
                  <c:v>41821.125</c:v>
                </c:pt>
                <c:pt idx="649">
                  <c:v>41821.145833333336</c:v>
                </c:pt>
                <c:pt idx="650">
                  <c:v>41821.166666666664</c:v>
                </c:pt>
                <c:pt idx="651">
                  <c:v>41821.1875</c:v>
                </c:pt>
                <c:pt idx="652">
                  <c:v>41821.208333333336</c:v>
                </c:pt>
                <c:pt idx="653">
                  <c:v>41821.229166666664</c:v>
                </c:pt>
                <c:pt idx="654">
                  <c:v>41821.25</c:v>
                </c:pt>
                <c:pt idx="655">
                  <c:v>41821.270833333336</c:v>
                </c:pt>
                <c:pt idx="656">
                  <c:v>41821.291666666664</c:v>
                </c:pt>
                <c:pt idx="657">
                  <c:v>41821.3125</c:v>
                </c:pt>
                <c:pt idx="658">
                  <c:v>41821.333333333336</c:v>
                </c:pt>
                <c:pt idx="659">
                  <c:v>41821.354166666664</c:v>
                </c:pt>
                <c:pt idx="660">
                  <c:v>41821.375</c:v>
                </c:pt>
                <c:pt idx="661">
                  <c:v>41821.395833333336</c:v>
                </c:pt>
                <c:pt idx="662">
                  <c:v>41821.416666666664</c:v>
                </c:pt>
                <c:pt idx="663">
                  <c:v>41821.4375</c:v>
                </c:pt>
                <c:pt idx="664">
                  <c:v>41821.458333333336</c:v>
                </c:pt>
                <c:pt idx="665">
                  <c:v>41821.479166666664</c:v>
                </c:pt>
                <c:pt idx="666">
                  <c:v>41821.5</c:v>
                </c:pt>
                <c:pt idx="667">
                  <c:v>41821.520833333336</c:v>
                </c:pt>
                <c:pt idx="668">
                  <c:v>41821.541666666664</c:v>
                </c:pt>
                <c:pt idx="669">
                  <c:v>41821.5625</c:v>
                </c:pt>
                <c:pt idx="670">
                  <c:v>41821.583333333336</c:v>
                </c:pt>
                <c:pt idx="671">
                  <c:v>41821.604166666664</c:v>
                </c:pt>
                <c:pt idx="672">
                  <c:v>41821.625</c:v>
                </c:pt>
                <c:pt idx="673">
                  <c:v>41821.645833333336</c:v>
                </c:pt>
                <c:pt idx="674">
                  <c:v>41821.666666666664</c:v>
                </c:pt>
                <c:pt idx="675">
                  <c:v>41821.6875</c:v>
                </c:pt>
                <c:pt idx="676">
                  <c:v>41821.708333333336</c:v>
                </c:pt>
                <c:pt idx="677">
                  <c:v>41821.729166666664</c:v>
                </c:pt>
                <c:pt idx="678">
                  <c:v>41821.75</c:v>
                </c:pt>
                <c:pt idx="679">
                  <c:v>41821.770833333336</c:v>
                </c:pt>
                <c:pt idx="680">
                  <c:v>41821.791666666664</c:v>
                </c:pt>
                <c:pt idx="681">
                  <c:v>41821.8125</c:v>
                </c:pt>
                <c:pt idx="682">
                  <c:v>41821.833333333336</c:v>
                </c:pt>
                <c:pt idx="683">
                  <c:v>41821.854166666664</c:v>
                </c:pt>
                <c:pt idx="684">
                  <c:v>41821.875</c:v>
                </c:pt>
                <c:pt idx="685">
                  <c:v>41821.895833333336</c:v>
                </c:pt>
                <c:pt idx="686">
                  <c:v>41821.916666666664</c:v>
                </c:pt>
                <c:pt idx="687">
                  <c:v>41821.9375</c:v>
                </c:pt>
                <c:pt idx="688">
                  <c:v>41821.958333333336</c:v>
                </c:pt>
                <c:pt idx="689">
                  <c:v>41821.979166666664</c:v>
                </c:pt>
                <c:pt idx="690">
                  <c:v>41822</c:v>
                </c:pt>
                <c:pt idx="691">
                  <c:v>41822.020833333336</c:v>
                </c:pt>
                <c:pt idx="692">
                  <c:v>41822.041666666664</c:v>
                </c:pt>
                <c:pt idx="693">
                  <c:v>41822.0625</c:v>
                </c:pt>
                <c:pt idx="694">
                  <c:v>41822.083333333336</c:v>
                </c:pt>
                <c:pt idx="695">
                  <c:v>41822.104166666664</c:v>
                </c:pt>
                <c:pt idx="696">
                  <c:v>41822.125</c:v>
                </c:pt>
                <c:pt idx="697">
                  <c:v>41822.145833333336</c:v>
                </c:pt>
                <c:pt idx="698">
                  <c:v>41822.166666666664</c:v>
                </c:pt>
                <c:pt idx="699">
                  <c:v>41822.1875</c:v>
                </c:pt>
                <c:pt idx="700">
                  <c:v>41822.208333333336</c:v>
                </c:pt>
                <c:pt idx="701">
                  <c:v>41822.229166666664</c:v>
                </c:pt>
                <c:pt idx="702">
                  <c:v>41822.25</c:v>
                </c:pt>
                <c:pt idx="703">
                  <c:v>41822.270833333336</c:v>
                </c:pt>
                <c:pt idx="704">
                  <c:v>41822.291666666664</c:v>
                </c:pt>
                <c:pt idx="705">
                  <c:v>41822.3125</c:v>
                </c:pt>
                <c:pt idx="706">
                  <c:v>41822.333333333336</c:v>
                </c:pt>
                <c:pt idx="707">
                  <c:v>41822.354166666664</c:v>
                </c:pt>
                <c:pt idx="708">
                  <c:v>41822.375</c:v>
                </c:pt>
                <c:pt idx="709">
                  <c:v>41822.395833333336</c:v>
                </c:pt>
                <c:pt idx="710">
                  <c:v>41822.416666666664</c:v>
                </c:pt>
                <c:pt idx="711">
                  <c:v>41822.4375</c:v>
                </c:pt>
                <c:pt idx="712">
                  <c:v>41822.458333333336</c:v>
                </c:pt>
                <c:pt idx="713">
                  <c:v>41822.479166666664</c:v>
                </c:pt>
                <c:pt idx="714">
                  <c:v>41822.5</c:v>
                </c:pt>
                <c:pt idx="715">
                  <c:v>41822.520833333336</c:v>
                </c:pt>
                <c:pt idx="716">
                  <c:v>41822.541666666664</c:v>
                </c:pt>
                <c:pt idx="717">
                  <c:v>41822.5625</c:v>
                </c:pt>
                <c:pt idx="718">
                  <c:v>41822.583333333336</c:v>
                </c:pt>
                <c:pt idx="719">
                  <c:v>41822.604166666664</c:v>
                </c:pt>
                <c:pt idx="720">
                  <c:v>41822.625</c:v>
                </c:pt>
                <c:pt idx="721">
                  <c:v>41822.645833333336</c:v>
                </c:pt>
                <c:pt idx="722">
                  <c:v>41822.666666666664</c:v>
                </c:pt>
                <c:pt idx="723">
                  <c:v>41822.6875</c:v>
                </c:pt>
                <c:pt idx="724">
                  <c:v>41822.708333333336</c:v>
                </c:pt>
                <c:pt idx="725">
                  <c:v>41822.729166666664</c:v>
                </c:pt>
                <c:pt idx="726">
                  <c:v>41822.75</c:v>
                </c:pt>
                <c:pt idx="727">
                  <c:v>41822.770833333336</c:v>
                </c:pt>
                <c:pt idx="728">
                  <c:v>41822.791666666664</c:v>
                </c:pt>
                <c:pt idx="729">
                  <c:v>41822.8125</c:v>
                </c:pt>
                <c:pt idx="730">
                  <c:v>41822.833333333336</c:v>
                </c:pt>
                <c:pt idx="731">
                  <c:v>41822.854166666664</c:v>
                </c:pt>
                <c:pt idx="732">
                  <c:v>41822.875</c:v>
                </c:pt>
                <c:pt idx="733">
                  <c:v>41822.895833333336</c:v>
                </c:pt>
                <c:pt idx="734">
                  <c:v>41822.916666666664</c:v>
                </c:pt>
                <c:pt idx="735">
                  <c:v>41822.9375</c:v>
                </c:pt>
                <c:pt idx="736">
                  <c:v>41822.958333333336</c:v>
                </c:pt>
                <c:pt idx="737">
                  <c:v>41822.979166666664</c:v>
                </c:pt>
                <c:pt idx="738">
                  <c:v>41823</c:v>
                </c:pt>
                <c:pt idx="739">
                  <c:v>41823.020833333336</c:v>
                </c:pt>
                <c:pt idx="740">
                  <c:v>41823.041666666664</c:v>
                </c:pt>
                <c:pt idx="741">
                  <c:v>41823.0625</c:v>
                </c:pt>
                <c:pt idx="742">
                  <c:v>41823.083333333336</c:v>
                </c:pt>
                <c:pt idx="743">
                  <c:v>41823.104166666664</c:v>
                </c:pt>
                <c:pt idx="744">
                  <c:v>41823.125</c:v>
                </c:pt>
                <c:pt idx="745">
                  <c:v>41823.145833333336</c:v>
                </c:pt>
                <c:pt idx="746">
                  <c:v>41823.166666666664</c:v>
                </c:pt>
                <c:pt idx="747">
                  <c:v>41823.1875</c:v>
                </c:pt>
                <c:pt idx="748">
                  <c:v>41823.208333333336</c:v>
                </c:pt>
                <c:pt idx="749">
                  <c:v>41823.229166666664</c:v>
                </c:pt>
                <c:pt idx="750">
                  <c:v>41823.25</c:v>
                </c:pt>
                <c:pt idx="751">
                  <c:v>41823.270833333336</c:v>
                </c:pt>
                <c:pt idx="752">
                  <c:v>41823.291666666664</c:v>
                </c:pt>
                <c:pt idx="753">
                  <c:v>41823.3125</c:v>
                </c:pt>
                <c:pt idx="754">
                  <c:v>41823.333333333336</c:v>
                </c:pt>
                <c:pt idx="755">
                  <c:v>41823.354166666664</c:v>
                </c:pt>
                <c:pt idx="756">
                  <c:v>41823.375</c:v>
                </c:pt>
                <c:pt idx="757">
                  <c:v>41823.395833333336</c:v>
                </c:pt>
                <c:pt idx="758">
                  <c:v>41823.416666666664</c:v>
                </c:pt>
                <c:pt idx="759">
                  <c:v>41823.4375</c:v>
                </c:pt>
                <c:pt idx="760">
                  <c:v>41823.458333333336</c:v>
                </c:pt>
                <c:pt idx="761">
                  <c:v>41823.479166666664</c:v>
                </c:pt>
                <c:pt idx="762">
                  <c:v>41823.5</c:v>
                </c:pt>
                <c:pt idx="763">
                  <c:v>41823.520833333336</c:v>
                </c:pt>
                <c:pt idx="764">
                  <c:v>41823.541666666664</c:v>
                </c:pt>
                <c:pt idx="765">
                  <c:v>41823.5625</c:v>
                </c:pt>
                <c:pt idx="766">
                  <c:v>41823.583333333336</c:v>
                </c:pt>
                <c:pt idx="767">
                  <c:v>41823.604166666664</c:v>
                </c:pt>
                <c:pt idx="768">
                  <c:v>41823.625</c:v>
                </c:pt>
                <c:pt idx="769">
                  <c:v>41823.645833333336</c:v>
                </c:pt>
                <c:pt idx="770">
                  <c:v>41823.666666666664</c:v>
                </c:pt>
                <c:pt idx="771">
                  <c:v>41823.6875</c:v>
                </c:pt>
                <c:pt idx="772">
                  <c:v>41823.708333333336</c:v>
                </c:pt>
                <c:pt idx="773">
                  <c:v>41823.729166666664</c:v>
                </c:pt>
                <c:pt idx="774">
                  <c:v>41823.75</c:v>
                </c:pt>
                <c:pt idx="775">
                  <c:v>41823.770833333336</c:v>
                </c:pt>
                <c:pt idx="776">
                  <c:v>41823.791666666664</c:v>
                </c:pt>
                <c:pt idx="777">
                  <c:v>41823.8125</c:v>
                </c:pt>
                <c:pt idx="778">
                  <c:v>41823.833333333336</c:v>
                </c:pt>
                <c:pt idx="779">
                  <c:v>41823.854166666664</c:v>
                </c:pt>
                <c:pt idx="780">
                  <c:v>41823.875</c:v>
                </c:pt>
                <c:pt idx="781">
                  <c:v>41823.895833333336</c:v>
                </c:pt>
                <c:pt idx="782">
                  <c:v>41823.916666666664</c:v>
                </c:pt>
                <c:pt idx="783">
                  <c:v>41823.9375</c:v>
                </c:pt>
                <c:pt idx="784">
                  <c:v>41823.958333333336</c:v>
                </c:pt>
                <c:pt idx="785">
                  <c:v>41823.979166666664</c:v>
                </c:pt>
                <c:pt idx="786">
                  <c:v>41824</c:v>
                </c:pt>
                <c:pt idx="787">
                  <c:v>41824.020833333336</c:v>
                </c:pt>
                <c:pt idx="788">
                  <c:v>41824.041666666664</c:v>
                </c:pt>
                <c:pt idx="789">
                  <c:v>41824.0625</c:v>
                </c:pt>
                <c:pt idx="790">
                  <c:v>41824.083333333336</c:v>
                </c:pt>
                <c:pt idx="791">
                  <c:v>41824.104166666664</c:v>
                </c:pt>
                <c:pt idx="792">
                  <c:v>41824.125</c:v>
                </c:pt>
                <c:pt idx="793">
                  <c:v>41824.145833333336</c:v>
                </c:pt>
                <c:pt idx="794">
                  <c:v>41824.166666666664</c:v>
                </c:pt>
                <c:pt idx="795">
                  <c:v>41824.1875</c:v>
                </c:pt>
                <c:pt idx="796">
                  <c:v>41824.208333333336</c:v>
                </c:pt>
                <c:pt idx="797">
                  <c:v>41824.229166666664</c:v>
                </c:pt>
                <c:pt idx="798">
                  <c:v>41824.25</c:v>
                </c:pt>
                <c:pt idx="799">
                  <c:v>41824.270833333336</c:v>
                </c:pt>
                <c:pt idx="800">
                  <c:v>41824.291666666664</c:v>
                </c:pt>
                <c:pt idx="801">
                  <c:v>41824.3125</c:v>
                </c:pt>
                <c:pt idx="802">
                  <c:v>41824.333333333336</c:v>
                </c:pt>
                <c:pt idx="803">
                  <c:v>41824.354166666664</c:v>
                </c:pt>
                <c:pt idx="804">
                  <c:v>41824.375</c:v>
                </c:pt>
                <c:pt idx="805">
                  <c:v>41824.395833333336</c:v>
                </c:pt>
                <c:pt idx="806">
                  <c:v>41824.416666666664</c:v>
                </c:pt>
                <c:pt idx="807">
                  <c:v>41824.4375</c:v>
                </c:pt>
                <c:pt idx="808">
                  <c:v>41824.458333333336</c:v>
                </c:pt>
                <c:pt idx="809">
                  <c:v>41824.479166666664</c:v>
                </c:pt>
                <c:pt idx="810">
                  <c:v>41824.5</c:v>
                </c:pt>
                <c:pt idx="811">
                  <c:v>41824.520833333336</c:v>
                </c:pt>
                <c:pt idx="812">
                  <c:v>41824.541666666664</c:v>
                </c:pt>
                <c:pt idx="813">
                  <c:v>41824.5625</c:v>
                </c:pt>
                <c:pt idx="814">
                  <c:v>41824.583333333336</c:v>
                </c:pt>
                <c:pt idx="815">
                  <c:v>41824.604166666664</c:v>
                </c:pt>
                <c:pt idx="816">
                  <c:v>41824.625</c:v>
                </c:pt>
                <c:pt idx="817">
                  <c:v>41824.645833333336</c:v>
                </c:pt>
                <c:pt idx="818">
                  <c:v>41824.666666666664</c:v>
                </c:pt>
                <c:pt idx="819">
                  <c:v>41824.6875</c:v>
                </c:pt>
                <c:pt idx="820">
                  <c:v>41824.708333333336</c:v>
                </c:pt>
                <c:pt idx="821">
                  <c:v>41824.729166666664</c:v>
                </c:pt>
                <c:pt idx="822">
                  <c:v>41824.75</c:v>
                </c:pt>
                <c:pt idx="823">
                  <c:v>41824.770833333336</c:v>
                </c:pt>
                <c:pt idx="824">
                  <c:v>41824.791666666664</c:v>
                </c:pt>
                <c:pt idx="825">
                  <c:v>41824.8125</c:v>
                </c:pt>
                <c:pt idx="826">
                  <c:v>41824.833333333336</c:v>
                </c:pt>
                <c:pt idx="827">
                  <c:v>41824.854166666664</c:v>
                </c:pt>
                <c:pt idx="828">
                  <c:v>41824.875</c:v>
                </c:pt>
                <c:pt idx="829">
                  <c:v>41824.895833333336</c:v>
                </c:pt>
                <c:pt idx="830">
                  <c:v>41824.916666666664</c:v>
                </c:pt>
                <c:pt idx="831">
                  <c:v>41824.9375</c:v>
                </c:pt>
                <c:pt idx="832">
                  <c:v>41824.958333333336</c:v>
                </c:pt>
                <c:pt idx="833">
                  <c:v>41824.979166666664</c:v>
                </c:pt>
                <c:pt idx="834">
                  <c:v>41825</c:v>
                </c:pt>
                <c:pt idx="835">
                  <c:v>41825.020833333336</c:v>
                </c:pt>
                <c:pt idx="836">
                  <c:v>41825.041666666664</c:v>
                </c:pt>
                <c:pt idx="837">
                  <c:v>41825.0625</c:v>
                </c:pt>
                <c:pt idx="838">
                  <c:v>41825.083333333336</c:v>
                </c:pt>
                <c:pt idx="839">
                  <c:v>41825.104166666664</c:v>
                </c:pt>
                <c:pt idx="840">
                  <c:v>41825.125</c:v>
                </c:pt>
                <c:pt idx="841">
                  <c:v>41825.145833333336</c:v>
                </c:pt>
                <c:pt idx="842">
                  <c:v>41825.166666666664</c:v>
                </c:pt>
                <c:pt idx="843">
                  <c:v>41825.1875</c:v>
                </c:pt>
                <c:pt idx="844">
                  <c:v>41825.208333333336</c:v>
                </c:pt>
                <c:pt idx="845">
                  <c:v>41825.229166666664</c:v>
                </c:pt>
                <c:pt idx="846">
                  <c:v>41825.25</c:v>
                </c:pt>
                <c:pt idx="847">
                  <c:v>41825.270833333336</c:v>
                </c:pt>
                <c:pt idx="848">
                  <c:v>41825.291666666664</c:v>
                </c:pt>
                <c:pt idx="849">
                  <c:v>41825.3125</c:v>
                </c:pt>
                <c:pt idx="850">
                  <c:v>41825.333333333336</c:v>
                </c:pt>
                <c:pt idx="851">
                  <c:v>41825.354166666664</c:v>
                </c:pt>
                <c:pt idx="852">
                  <c:v>41825.375</c:v>
                </c:pt>
                <c:pt idx="853">
                  <c:v>41825.395833333336</c:v>
                </c:pt>
                <c:pt idx="854">
                  <c:v>41825.416666666664</c:v>
                </c:pt>
                <c:pt idx="855">
                  <c:v>41825.4375</c:v>
                </c:pt>
                <c:pt idx="856">
                  <c:v>41825.458333333336</c:v>
                </c:pt>
                <c:pt idx="857">
                  <c:v>41825.479166666664</c:v>
                </c:pt>
                <c:pt idx="858">
                  <c:v>41825.5</c:v>
                </c:pt>
                <c:pt idx="859">
                  <c:v>41825.520833333336</c:v>
                </c:pt>
                <c:pt idx="860">
                  <c:v>41825.541666666664</c:v>
                </c:pt>
                <c:pt idx="861">
                  <c:v>41825.5625</c:v>
                </c:pt>
                <c:pt idx="862">
                  <c:v>41825.583333333336</c:v>
                </c:pt>
                <c:pt idx="863">
                  <c:v>41825.604166666664</c:v>
                </c:pt>
                <c:pt idx="864">
                  <c:v>41825.625</c:v>
                </c:pt>
                <c:pt idx="865">
                  <c:v>41825.645833333336</c:v>
                </c:pt>
                <c:pt idx="866">
                  <c:v>41825.666666666664</c:v>
                </c:pt>
                <c:pt idx="867">
                  <c:v>41825.6875</c:v>
                </c:pt>
                <c:pt idx="868">
                  <c:v>41825.708333333336</c:v>
                </c:pt>
                <c:pt idx="869">
                  <c:v>41825.729166666664</c:v>
                </c:pt>
                <c:pt idx="870">
                  <c:v>41825.75</c:v>
                </c:pt>
                <c:pt idx="871">
                  <c:v>41825.770833333336</c:v>
                </c:pt>
                <c:pt idx="872">
                  <c:v>41825.791666666664</c:v>
                </c:pt>
                <c:pt idx="873">
                  <c:v>41825.8125</c:v>
                </c:pt>
                <c:pt idx="874">
                  <c:v>41825.833333333336</c:v>
                </c:pt>
                <c:pt idx="875">
                  <c:v>41825.854166666664</c:v>
                </c:pt>
                <c:pt idx="876">
                  <c:v>41825.875</c:v>
                </c:pt>
                <c:pt idx="877">
                  <c:v>41825.895833333336</c:v>
                </c:pt>
                <c:pt idx="878">
                  <c:v>41825.916666666664</c:v>
                </c:pt>
                <c:pt idx="879">
                  <c:v>41825.9375</c:v>
                </c:pt>
                <c:pt idx="880">
                  <c:v>41825.958333333336</c:v>
                </c:pt>
                <c:pt idx="881">
                  <c:v>41825.979166666664</c:v>
                </c:pt>
                <c:pt idx="882">
                  <c:v>41826</c:v>
                </c:pt>
                <c:pt idx="883">
                  <c:v>41826.020833333336</c:v>
                </c:pt>
                <c:pt idx="884">
                  <c:v>41826.041666666664</c:v>
                </c:pt>
                <c:pt idx="885">
                  <c:v>41826.0625</c:v>
                </c:pt>
                <c:pt idx="886">
                  <c:v>41826.083333333336</c:v>
                </c:pt>
                <c:pt idx="887">
                  <c:v>41826.104166666664</c:v>
                </c:pt>
                <c:pt idx="888">
                  <c:v>41826.125</c:v>
                </c:pt>
                <c:pt idx="889">
                  <c:v>41826.145833333336</c:v>
                </c:pt>
                <c:pt idx="890">
                  <c:v>41826.166666666664</c:v>
                </c:pt>
                <c:pt idx="891">
                  <c:v>41826.1875</c:v>
                </c:pt>
                <c:pt idx="892">
                  <c:v>41826.208333333336</c:v>
                </c:pt>
                <c:pt idx="893">
                  <c:v>41826.229166666664</c:v>
                </c:pt>
                <c:pt idx="894">
                  <c:v>41826.25</c:v>
                </c:pt>
                <c:pt idx="895">
                  <c:v>41826.270833333336</c:v>
                </c:pt>
                <c:pt idx="896">
                  <c:v>41826.291666666664</c:v>
                </c:pt>
                <c:pt idx="897">
                  <c:v>41826.3125</c:v>
                </c:pt>
                <c:pt idx="898">
                  <c:v>41826.333333333336</c:v>
                </c:pt>
                <c:pt idx="899">
                  <c:v>41826.354166666664</c:v>
                </c:pt>
                <c:pt idx="900">
                  <c:v>41826.375</c:v>
                </c:pt>
                <c:pt idx="901">
                  <c:v>41826.395833333336</c:v>
                </c:pt>
                <c:pt idx="902">
                  <c:v>41826.416666666664</c:v>
                </c:pt>
                <c:pt idx="903">
                  <c:v>41826.4375</c:v>
                </c:pt>
                <c:pt idx="904">
                  <c:v>41826.458333333336</c:v>
                </c:pt>
                <c:pt idx="905">
                  <c:v>41826.479166666664</c:v>
                </c:pt>
                <c:pt idx="906">
                  <c:v>41826.5</c:v>
                </c:pt>
                <c:pt idx="907">
                  <c:v>41826.520833333336</c:v>
                </c:pt>
                <c:pt idx="908">
                  <c:v>41826.541666666664</c:v>
                </c:pt>
                <c:pt idx="909">
                  <c:v>41826.5625</c:v>
                </c:pt>
                <c:pt idx="910">
                  <c:v>41826.583333333336</c:v>
                </c:pt>
                <c:pt idx="911">
                  <c:v>41826.604166666664</c:v>
                </c:pt>
                <c:pt idx="912">
                  <c:v>41826.625</c:v>
                </c:pt>
                <c:pt idx="913">
                  <c:v>41826.645833333336</c:v>
                </c:pt>
                <c:pt idx="914">
                  <c:v>41826.666666666664</c:v>
                </c:pt>
                <c:pt idx="915">
                  <c:v>41826.6875</c:v>
                </c:pt>
                <c:pt idx="916">
                  <c:v>41826.708333333336</c:v>
                </c:pt>
                <c:pt idx="917">
                  <c:v>41826.729166666664</c:v>
                </c:pt>
                <c:pt idx="918">
                  <c:v>41826.75</c:v>
                </c:pt>
                <c:pt idx="919">
                  <c:v>41826.770833333336</c:v>
                </c:pt>
                <c:pt idx="920">
                  <c:v>41826.791666666664</c:v>
                </c:pt>
                <c:pt idx="921">
                  <c:v>41826.8125</c:v>
                </c:pt>
                <c:pt idx="922">
                  <c:v>41826.833333333336</c:v>
                </c:pt>
                <c:pt idx="923">
                  <c:v>41826.854166666664</c:v>
                </c:pt>
                <c:pt idx="924">
                  <c:v>41826.875</c:v>
                </c:pt>
                <c:pt idx="925">
                  <c:v>41826.895833333336</c:v>
                </c:pt>
                <c:pt idx="926">
                  <c:v>41826.916666666664</c:v>
                </c:pt>
                <c:pt idx="927">
                  <c:v>41826.9375</c:v>
                </c:pt>
                <c:pt idx="928">
                  <c:v>41826.958333333336</c:v>
                </c:pt>
                <c:pt idx="929">
                  <c:v>41826.979166666664</c:v>
                </c:pt>
                <c:pt idx="930">
                  <c:v>41827</c:v>
                </c:pt>
                <c:pt idx="931">
                  <c:v>41827.020833333336</c:v>
                </c:pt>
                <c:pt idx="932">
                  <c:v>41827.041666666664</c:v>
                </c:pt>
                <c:pt idx="933">
                  <c:v>41827.0625</c:v>
                </c:pt>
                <c:pt idx="934">
                  <c:v>41827.083333333336</c:v>
                </c:pt>
                <c:pt idx="935">
                  <c:v>41827.104166666664</c:v>
                </c:pt>
                <c:pt idx="936">
                  <c:v>41827.125</c:v>
                </c:pt>
                <c:pt idx="937">
                  <c:v>41827.145833333336</c:v>
                </c:pt>
                <c:pt idx="938">
                  <c:v>41827.166666666664</c:v>
                </c:pt>
                <c:pt idx="939">
                  <c:v>41827.1875</c:v>
                </c:pt>
                <c:pt idx="940">
                  <c:v>41827.208333333336</c:v>
                </c:pt>
                <c:pt idx="941">
                  <c:v>41827.229166666664</c:v>
                </c:pt>
                <c:pt idx="942">
                  <c:v>41827.25</c:v>
                </c:pt>
                <c:pt idx="943">
                  <c:v>41827.270833333336</c:v>
                </c:pt>
                <c:pt idx="944">
                  <c:v>41827.291666666664</c:v>
                </c:pt>
                <c:pt idx="945">
                  <c:v>41827.3125</c:v>
                </c:pt>
                <c:pt idx="946">
                  <c:v>41827.333333333336</c:v>
                </c:pt>
                <c:pt idx="947">
                  <c:v>41827.354166666664</c:v>
                </c:pt>
                <c:pt idx="948">
                  <c:v>41827.375</c:v>
                </c:pt>
                <c:pt idx="949">
                  <c:v>41827.395833333336</c:v>
                </c:pt>
                <c:pt idx="950">
                  <c:v>41827.416666666664</c:v>
                </c:pt>
                <c:pt idx="951">
                  <c:v>41827.4375</c:v>
                </c:pt>
                <c:pt idx="952">
                  <c:v>41827.458333333336</c:v>
                </c:pt>
                <c:pt idx="953">
                  <c:v>41827.479166666664</c:v>
                </c:pt>
                <c:pt idx="954">
                  <c:v>41827.5</c:v>
                </c:pt>
                <c:pt idx="955">
                  <c:v>41827.520833333336</c:v>
                </c:pt>
                <c:pt idx="956">
                  <c:v>41827.541666666664</c:v>
                </c:pt>
                <c:pt idx="957">
                  <c:v>41827.5625</c:v>
                </c:pt>
                <c:pt idx="958">
                  <c:v>41827.583333333336</c:v>
                </c:pt>
                <c:pt idx="959">
                  <c:v>41827.604166666664</c:v>
                </c:pt>
                <c:pt idx="960">
                  <c:v>41827.625</c:v>
                </c:pt>
                <c:pt idx="961">
                  <c:v>41827.645833333336</c:v>
                </c:pt>
                <c:pt idx="962">
                  <c:v>41827.666666666664</c:v>
                </c:pt>
                <c:pt idx="963">
                  <c:v>41827.6875</c:v>
                </c:pt>
                <c:pt idx="964">
                  <c:v>41827.708333333336</c:v>
                </c:pt>
                <c:pt idx="965">
                  <c:v>41827.729166666664</c:v>
                </c:pt>
                <c:pt idx="966">
                  <c:v>41827.75</c:v>
                </c:pt>
                <c:pt idx="967">
                  <c:v>41827.770833333336</c:v>
                </c:pt>
                <c:pt idx="968">
                  <c:v>41827.791666666664</c:v>
                </c:pt>
                <c:pt idx="969">
                  <c:v>41827.8125</c:v>
                </c:pt>
                <c:pt idx="970">
                  <c:v>41827.833333333336</c:v>
                </c:pt>
                <c:pt idx="971">
                  <c:v>41827.854166666664</c:v>
                </c:pt>
                <c:pt idx="972">
                  <c:v>41827.875</c:v>
                </c:pt>
                <c:pt idx="973">
                  <c:v>41827.895833333336</c:v>
                </c:pt>
                <c:pt idx="974">
                  <c:v>41827.916666666664</c:v>
                </c:pt>
                <c:pt idx="975">
                  <c:v>41827.9375</c:v>
                </c:pt>
                <c:pt idx="976">
                  <c:v>41827.958333333336</c:v>
                </c:pt>
                <c:pt idx="977">
                  <c:v>41827.979166666664</c:v>
                </c:pt>
                <c:pt idx="978">
                  <c:v>41828</c:v>
                </c:pt>
                <c:pt idx="979">
                  <c:v>41828.020833333336</c:v>
                </c:pt>
                <c:pt idx="980">
                  <c:v>41828.041666666664</c:v>
                </c:pt>
                <c:pt idx="981">
                  <c:v>41828.0625</c:v>
                </c:pt>
                <c:pt idx="982">
                  <c:v>41828.083333333336</c:v>
                </c:pt>
                <c:pt idx="983">
                  <c:v>41828.104166666664</c:v>
                </c:pt>
                <c:pt idx="984">
                  <c:v>41828.125</c:v>
                </c:pt>
                <c:pt idx="985">
                  <c:v>41828.145833333336</c:v>
                </c:pt>
                <c:pt idx="986">
                  <c:v>41828.166666666664</c:v>
                </c:pt>
                <c:pt idx="987">
                  <c:v>41828.1875</c:v>
                </c:pt>
                <c:pt idx="988">
                  <c:v>41828.208333333336</c:v>
                </c:pt>
                <c:pt idx="989">
                  <c:v>41828.229166666664</c:v>
                </c:pt>
                <c:pt idx="990">
                  <c:v>41828.25</c:v>
                </c:pt>
                <c:pt idx="991">
                  <c:v>41828.270833333336</c:v>
                </c:pt>
                <c:pt idx="992">
                  <c:v>41828.291666666664</c:v>
                </c:pt>
                <c:pt idx="993">
                  <c:v>41828.3125</c:v>
                </c:pt>
                <c:pt idx="994">
                  <c:v>41828.333333333336</c:v>
                </c:pt>
                <c:pt idx="995">
                  <c:v>41828.354166666664</c:v>
                </c:pt>
                <c:pt idx="996">
                  <c:v>41828.375</c:v>
                </c:pt>
                <c:pt idx="997">
                  <c:v>41828.395833333336</c:v>
                </c:pt>
                <c:pt idx="998">
                  <c:v>41828.416666666664</c:v>
                </c:pt>
                <c:pt idx="999">
                  <c:v>41828.4375</c:v>
                </c:pt>
                <c:pt idx="1000">
                  <c:v>41828.458333333336</c:v>
                </c:pt>
                <c:pt idx="1001">
                  <c:v>41828.479166666664</c:v>
                </c:pt>
                <c:pt idx="1002">
                  <c:v>41828.5</c:v>
                </c:pt>
                <c:pt idx="1003">
                  <c:v>41828.520833333336</c:v>
                </c:pt>
                <c:pt idx="1004">
                  <c:v>41828.541666666664</c:v>
                </c:pt>
                <c:pt idx="1005">
                  <c:v>41828.5625</c:v>
                </c:pt>
                <c:pt idx="1006">
                  <c:v>41828.583333333336</c:v>
                </c:pt>
                <c:pt idx="1007">
                  <c:v>41828.604166666664</c:v>
                </c:pt>
                <c:pt idx="1008">
                  <c:v>41828.625</c:v>
                </c:pt>
                <c:pt idx="1009">
                  <c:v>41828.645833333336</c:v>
                </c:pt>
                <c:pt idx="1010">
                  <c:v>41828.666666666664</c:v>
                </c:pt>
                <c:pt idx="1011">
                  <c:v>41828.6875</c:v>
                </c:pt>
                <c:pt idx="1012">
                  <c:v>41828.708333333336</c:v>
                </c:pt>
                <c:pt idx="1013">
                  <c:v>41828.729166666664</c:v>
                </c:pt>
                <c:pt idx="1014">
                  <c:v>41828.75</c:v>
                </c:pt>
                <c:pt idx="1015">
                  <c:v>41828.770833333336</c:v>
                </c:pt>
                <c:pt idx="1016">
                  <c:v>41828.791666666664</c:v>
                </c:pt>
                <c:pt idx="1017">
                  <c:v>41828.8125</c:v>
                </c:pt>
                <c:pt idx="1018">
                  <c:v>41828.833333333336</c:v>
                </c:pt>
                <c:pt idx="1019">
                  <c:v>41828.854166666664</c:v>
                </c:pt>
                <c:pt idx="1020">
                  <c:v>41828.875</c:v>
                </c:pt>
                <c:pt idx="1021">
                  <c:v>41828.895833333336</c:v>
                </c:pt>
                <c:pt idx="1022">
                  <c:v>41828.916666666664</c:v>
                </c:pt>
                <c:pt idx="1023">
                  <c:v>41828.9375</c:v>
                </c:pt>
                <c:pt idx="1024">
                  <c:v>41828.958333333336</c:v>
                </c:pt>
                <c:pt idx="1025">
                  <c:v>41828.979166666664</c:v>
                </c:pt>
                <c:pt idx="1026">
                  <c:v>41829</c:v>
                </c:pt>
                <c:pt idx="1027">
                  <c:v>41829.020833333336</c:v>
                </c:pt>
                <c:pt idx="1028">
                  <c:v>41829.041666666664</c:v>
                </c:pt>
                <c:pt idx="1029">
                  <c:v>41829.0625</c:v>
                </c:pt>
                <c:pt idx="1030">
                  <c:v>41829.083333333336</c:v>
                </c:pt>
                <c:pt idx="1031">
                  <c:v>41829.104166666664</c:v>
                </c:pt>
                <c:pt idx="1032">
                  <c:v>41829.125</c:v>
                </c:pt>
                <c:pt idx="1033">
                  <c:v>41829.145833333336</c:v>
                </c:pt>
                <c:pt idx="1034">
                  <c:v>41829.166666666664</c:v>
                </c:pt>
                <c:pt idx="1035">
                  <c:v>41829.1875</c:v>
                </c:pt>
                <c:pt idx="1036">
                  <c:v>41829.208333333336</c:v>
                </c:pt>
                <c:pt idx="1037">
                  <c:v>41829.229166666664</c:v>
                </c:pt>
                <c:pt idx="1038">
                  <c:v>41829.25</c:v>
                </c:pt>
                <c:pt idx="1039">
                  <c:v>41829.270833333336</c:v>
                </c:pt>
                <c:pt idx="1040">
                  <c:v>41829.291666666664</c:v>
                </c:pt>
                <c:pt idx="1041">
                  <c:v>41829.3125</c:v>
                </c:pt>
                <c:pt idx="1042">
                  <c:v>41829.333333333336</c:v>
                </c:pt>
                <c:pt idx="1043">
                  <c:v>41829.354166666664</c:v>
                </c:pt>
                <c:pt idx="1044">
                  <c:v>41829.375</c:v>
                </c:pt>
                <c:pt idx="1045">
                  <c:v>41829.395833333336</c:v>
                </c:pt>
                <c:pt idx="1046">
                  <c:v>41829.416666666664</c:v>
                </c:pt>
                <c:pt idx="1047">
                  <c:v>41829.4375</c:v>
                </c:pt>
                <c:pt idx="1048">
                  <c:v>41829.458333333336</c:v>
                </c:pt>
                <c:pt idx="1049">
                  <c:v>41829.479166666664</c:v>
                </c:pt>
                <c:pt idx="1050">
                  <c:v>41829.5</c:v>
                </c:pt>
                <c:pt idx="1051">
                  <c:v>41829.520833333336</c:v>
                </c:pt>
                <c:pt idx="1052">
                  <c:v>41829.541666666664</c:v>
                </c:pt>
                <c:pt idx="1053">
                  <c:v>41829.5625</c:v>
                </c:pt>
                <c:pt idx="1054">
                  <c:v>41829.583333333336</c:v>
                </c:pt>
                <c:pt idx="1055">
                  <c:v>41829.604166666664</c:v>
                </c:pt>
                <c:pt idx="1056">
                  <c:v>41829.625</c:v>
                </c:pt>
                <c:pt idx="1057">
                  <c:v>41829.645833333336</c:v>
                </c:pt>
                <c:pt idx="1058">
                  <c:v>41829.666666666664</c:v>
                </c:pt>
                <c:pt idx="1059">
                  <c:v>41829.6875</c:v>
                </c:pt>
                <c:pt idx="1060">
                  <c:v>41829.708333333336</c:v>
                </c:pt>
                <c:pt idx="1061">
                  <c:v>41829.729166666664</c:v>
                </c:pt>
                <c:pt idx="1062">
                  <c:v>41829.75</c:v>
                </c:pt>
                <c:pt idx="1063">
                  <c:v>41829.770833333336</c:v>
                </c:pt>
                <c:pt idx="1064">
                  <c:v>41829.791666666664</c:v>
                </c:pt>
                <c:pt idx="1065">
                  <c:v>41829.8125</c:v>
                </c:pt>
                <c:pt idx="1066">
                  <c:v>41829.833333333336</c:v>
                </c:pt>
                <c:pt idx="1067">
                  <c:v>41829.854166666664</c:v>
                </c:pt>
                <c:pt idx="1068">
                  <c:v>41829.875</c:v>
                </c:pt>
                <c:pt idx="1069">
                  <c:v>41829.895833333336</c:v>
                </c:pt>
                <c:pt idx="1070">
                  <c:v>41829.916666666664</c:v>
                </c:pt>
                <c:pt idx="1071">
                  <c:v>41829.9375</c:v>
                </c:pt>
                <c:pt idx="1072">
                  <c:v>41829.958333333336</c:v>
                </c:pt>
                <c:pt idx="1073">
                  <c:v>41829.979166666664</c:v>
                </c:pt>
                <c:pt idx="1074">
                  <c:v>41830</c:v>
                </c:pt>
                <c:pt idx="1075">
                  <c:v>41830.020833333336</c:v>
                </c:pt>
                <c:pt idx="1076">
                  <c:v>41830.041666666664</c:v>
                </c:pt>
                <c:pt idx="1077">
                  <c:v>41830.0625</c:v>
                </c:pt>
                <c:pt idx="1078">
                  <c:v>41830.083333333336</c:v>
                </c:pt>
                <c:pt idx="1079">
                  <c:v>41830.104166666664</c:v>
                </c:pt>
                <c:pt idx="1080">
                  <c:v>41830.125</c:v>
                </c:pt>
                <c:pt idx="1081">
                  <c:v>41830.145833333336</c:v>
                </c:pt>
                <c:pt idx="1082">
                  <c:v>41830.166666666664</c:v>
                </c:pt>
                <c:pt idx="1083">
                  <c:v>41830.1875</c:v>
                </c:pt>
                <c:pt idx="1084">
                  <c:v>41830.208333333336</c:v>
                </c:pt>
                <c:pt idx="1085">
                  <c:v>41830.229166666664</c:v>
                </c:pt>
                <c:pt idx="1086">
                  <c:v>41830.25</c:v>
                </c:pt>
                <c:pt idx="1087">
                  <c:v>41830.270833333336</c:v>
                </c:pt>
                <c:pt idx="1088">
                  <c:v>41830.291666666664</c:v>
                </c:pt>
                <c:pt idx="1089">
                  <c:v>41830.3125</c:v>
                </c:pt>
                <c:pt idx="1090">
                  <c:v>41830.333333333336</c:v>
                </c:pt>
                <c:pt idx="1091">
                  <c:v>41830.354166666664</c:v>
                </c:pt>
                <c:pt idx="1092">
                  <c:v>41830.375</c:v>
                </c:pt>
                <c:pt idx="1093">
                  <c:v>41830.395833333336</c:v>
                </c:pt>
                <c:pt idx="1094">
                  <c:v>41830.416666666664</c:v>
                </c:pt>
                <c:pt idx="1095">
                  <c:v>41830.4375</c:v>
                </c:pt>
                <c:pt idx="1096">
                  <c:v>41830.458333333336</c:v>
                </c:pt>
                <c:pt idx="1097">
                  <c:v>41830.479166666664</c:v>
                </c:pt>
                <c:pt idx="1098">
                  <c:v>41830.5</c:v>
                </c:pt>
                <c:pt idx="1099">
                  <c:v>41830.520833333336</c:v>
                </c:pt>
                <c:pt idx="1100">
                  <c:v>41830.541666666664</c:v>
                </c:pt>
                <c:pt idx="1101">
                  <c:v>41830.5625</c:v>
                </c:pt>
                <c:pt idx="1102">
                  <c:v>41830.583333333336</c:v>
                </c:pt>
                <c:pt idx="1103">
                  <c:v>41830.604166666664</c:v>
                </c:pt>
                <c:pt idx="1104">
                  <c:v>41830.625</c:v>
                </c:pt>
                <c:pt idx="1105">
                  <c:v>41830.645833333336</c:v>
                </c:pt>
                <c:pt idx="1106">
                  <c:v>41830.666666666664</c:v>
                </c:pt>
                <c:pt idx="1107">
                  <c:v>41830.6875</c:v>
                </c:pt>
                <c:pt idx="1108">
                  <c:v>41830.708333333336</c:v>
                </c:pt>
                <c:pt idx="1109">
                  <c:v>41830.729166666664</c:v>
                </c:pt>
                <c:pt idx="1110">
                  <c:v>41830.75</c:v>
                </c:pt>
                <c:pt idx="1111">
                  <c:v>41830.770833333336</c:v>
                </c:pt>
                <c:pt idx="1112">
                  <c:v>41830.791666666664</c:v>
                </c:pt>
                <c:pt idx="1113">
                  <c:v>41830.8125</c:v>
                </c:pt>
                <c:pt idx="1114">
                  <c:v>41830.833333333336</c:v>
                </c:pt>
                <c:pt idx="1115">
                  <c:v>41830.854166666664</c:v>
                </c:pt>
                <c:pt idx="1116">
                  <c:v>41830.875</c:v>
                </c:pt>
                <c:pt idx="1117">
                  <c:v>41830.895833333336</c:v>
                </c:pt>
                <c:pt idx="1118">
                  <c:v>41830.916666666664</c:v>
                </c:pt>
                <c:pt idx="1119">
                  <c:v>41830.9375</c:v>
                </c:pt>
                <c:pt idx="1120">
                  <c:v>41830.958333333336</c:v>
                </c:pt>
                <c:pt idx="1121">
                  <c:v>41830.979166666664</c:v>
                </c:pt>
                <c:pt idx="1122">
                  <c:v>41831</c:v>
                </c:pt>
                <c:pt idx="1123">
                  <c:v>41831.020833333336</c:v>
                </c:pt>
                <c:pt idx="1124">
                  <c:v>41831.041666666664</c:v>
                </c:pt>
                <c:pt idx="1125">
                  <c:v>41831.0625</c:v>
                </c:pt>
                <c:pt idx="1126">
                  <c:v>41831.083333333336</c:v>
                </c:pt>
                <c:pt idx="1127">
                  <c:v>41831.104166666664</c:v>
                </c:pt>
                <c:pt idx="1128">
                  <c:v>41831.125</c:v>
                </c:pt>
                <c:pt idx="1129">
                  <c:v>41831.145833333336</c:v>
                </c:pt>
                <c:pt idx="1130">
                  <c:v>41831.166666666664</c:v>
                </c:pt>
                <c:pt idx="1131">
                  <c:v>41831.1875</c:v>
                </c:pt>
                <c:pt idx="1132">
                  <c:v>41831.208333333336</c:v>
                </c:pt>
                <c:pt idx="1133">
                  <c:v>41831.229166666664</c:v>
                </c:pt>
                <c:pt idx="1134">
                  <c:v>41831.25</c:v>
                </c:pt>
                <c:pt idx="1135">
                  <c:v>41831.270833333336</c:v>
                </c:pt>
                <c:pt idx="1136">
                  <c:v>41831.291666666664</c:v>
                </c:pt>
                <c:pt idx="1137">
                  <c:v>41831.3125</c:v>
                </c:pt>
                <c:pt idx="1138">
                  <c:v>41831.333333333336</c:v>
                </c:pt>
                <c:pt idx="1139">
                  <c:v>41831.354166666664</c:v>
                </c:pt>
                <c:pt idx="1140">
                  <c:v>41831.375</c:v>
                </c:pt>
                <c:pt idx="1141">
                  <c:v>41831.395833333336</c:v>
                </c:pt>
                <c:pt idx="1142">
                  <c:v>41831.416666666664</c:v>
                </c:pt>
                <c:pt idx="1143">
                  <c:v>41831.4375</c:v>
                </c:pt>
                <c:pt idx="1144">
                  <c:v>41831.458333333336</c:v>
                </c:pt>
                <c:pt idx="1145">
                  <c:v>41831.479166666664</c:v>
                </c:pt>
                <c:pt idx="1146">
                  <c:v>41831.5</c:v>
                </c:pt>
                <c:pt idx="1147">
                  <c:v>41831.520833333336</c:v>
                </c:pt>
                <c:pt idx="1148">
                  <c:v>41831.541666666664</c:v>
                </c:pt>
                <c:pt idx="1149">
                  <c:v>41831.5625</c:v>
                </c:pt>
                <c:pt idx="1150">
                  <c:v>41831.583333333336</c:v>
                </c:pt>
                <c:pt idx="1151">
                  <c:v>41831.604166666664</c:v>
                </c:pt>
                <c:pt idx="1152">
                  <c:v>41831.625</c:v>
                </c:pt>
                <c:pt idx="1153">
                  <c:v>41831.645833333336</c:v>
                </c:pt>
                <c:pt idx="1154">
                  <c:v>41831.666666666664</c:v>
                </c:pt>
                <c:pt idx="1155">
                  <c:v>41831.6875</c:v>
                </c:pt>
                <c:pt idx="1156">
                  <c:v>41831.708333333336</c:v>
                </c:pt>
                <c:pt idx="1157">
                  <c:v>41831.729166666664</c:v>
                </c:pt>
                <c:pt idx="1158">
                  <c:v>41831.75</c:v>
                </c:pt>
                <c:pt idx="1159">
                  <c:v>41831.770833333336</c:v>
                </c:pt>
                <c:pt idx="1160">
                  <c:v>41831.791666666664</c:v>
                </c:pt>
                <c:pt idx="1161">
                  <c:v>41831.8125</c:v>
                </c:pt>
                <c:pt idx="1162">
                  <c:v>41831.833333333336</c:v>
                </c:pt>
                <c:pt idx="1163">
                  <c:v>41831.854166666664</c:v>
                </c:pt>
                <c:pt idx="1164">
                  <c:v>41831.875</c:v>
                </c:pt>
                <c:pt idx="1165">
                  <c:v>41831.895833333336</c:v>
                </c:pt>
                <c:pt idx="1166">
                  <c:v>41831.916666666664</c:v>
                </c:pt>
                <c:pt idx="1167">
                  <c:v>41831.9375</c:v>
                </c:pt>
                <c:pt idx="1168">
                  <c:v>41831.958333333336</c:v>
                </c:pt>
                <c:pt idx="1169">
                  <c:v>41831.979166666664</c:v>
                </c:pt>
                <c:pt idx="1170">
                  <c:v>41832</c:v>
                </c:pt>
                <c:pt idx="1171">
                  <c:v>41832.020833333336</c:v>
                </c:pt>
                <c:pt idx="1172">
                  <c:v>41832.041666666664</c:v>
                </c:pt>
                <c:pt idx="1173">
                  <c:v>41832.0625</c:v>
                </c:pt>
                <c:pt idx="1174">
                  <c:v>41832.083333333336</c:v>
                </c:pt>
                <c:pt idx="1175">
                  <c:v>41832.104166666664</c:v>
                </c:pt>
                <c:pt idx="1176">
                  <c:v>41832.125</c:v>
                </c:pt>
                <c:pt idx="1177">
                  <c:v>41832.145833333336</c:v>
                </c:pt>
                <c:pt idx="1178">
                  <c:v>41832.166666666664</c:v>
                </c:pt>
                <c:pt idx="1179">
                  <c:v>41832.1875</c:v>
                </c:pt>
                <c:pt idx="1180">
                  <c:v>41832.208333333336</c:v>
                </c:pt>
                <c:pt idx="1181">
                  <c:v>41832.229166666664</c:v>
                </c:pt>
                <c:pt idx="1182">
                  <c:v>41832.25</c:v>
                </c:pt>
                <c:pt idx="1183">
                  <c:v>41832.270833333336</c:v>
                </c:pt>
                <c:pt idx="1184">
                  <c:v>41832.291666666664</c:v>
                </c:pt>
                <c:pt idx="1185">
                  <c:v>41832.3125</c:v>
                </c:pt>
                <c:pt idx="1186">
                  <c:v>41832.333333333336</c:v>
                </c:pt>
                <c:pt idx="1187">
                  <c:v>41832.354166666664</c:v>
                </c:pt>
                <c:pt idx="1188">
                  <c:v>41832.375</c:v>
                </c:pt>
                <c:pt idx="1189">
                  <c:v>41832.395833333336</c:v>
                </c:pt>
                <c:pt idx="1190">
                  <c:v>41832.416666666664</c:v>
                </c:pt>
                <c:pt idx="1191">
                  <c:v>41832.4375</c:v>
                </c:pt>
                <c:pt idx="1192">
                  <c:v>41832.458333333336</c:v>
                </c:pt>
                <c:pt idx="1193">
                  <c:v>41832.479166666664</c:v>
                </c:pt>
                <c:pt idx="1194">
                  <c:v>41832.5</c:v>
                </c:pt>
                <c:pt idx="1195">
                  <c:v>41832.520833333336</c:v>
                </c:pt>
                <c:pt idx="1196">
                  <c:v>41832.541666666664</c:v>
                </c:pt>
                <c:pt idx="1197">
                  <c:v>41832.5625</c:v>
                </c:pt>
                <c:pt idx="1198">
                  <c:v>41832.583333333336</c:v>
                </c:pt>
                <c:pt idx="1199">
                  <c:v>41832.604166666664</c:v>
                </c:pt>
                <c:pt idx="1200">
                  <c:v>41832.625</c:v>
                </c:pt>
                <c:pt idx="1201">
                  <c:v>41832.645833333336</c:v>
                </c:pt>
                <c:pt idx="1202">
                  <c:v>41832.666666666664</c:v>
                </c:pt>
                <c:pt idx="1203">
                  <c:v>41832.6875</c:v>
                </c:pt>
                <c:pt idx="1204">
                  <c:v>41832.708333333336</c:v>
                </c:pt>
                <c:pt idx="1205">
                  <c:v>41832.729166666664</c:v>
                </c:pt>
                <c:pt idx="1206">
                  <c:v>41832.75</c:v>
                </c:pt>
                <c:pt idx="1207">
                  <c:v>41832.770833333336</c:v>
                </c:pt>
                <c:pt idx="1208">
                  <c:v>41832.791666666664</c:v>
                </c:pt>
                <c:pt idx="1209">
                  <c:v>41832.8125</c:v>
                </c:pt>
                <c:pt idx="1210">
                  <c:v>41832.833333333336</c:v>
                </c:pt>
                <c:pt idx="1211">
                  <c:v>41832.854166666664</c:v>
                </c:pt>
                <c:pt idx="1212">
                  <c:v>41832.875</c:v>
                </c:pt>
                <c:pt idx="1213">
                  <c:v>41832.895833333336</c:v>
                </c:pt>
                <c:pt idx="1214">
                  <c:v>41832.916666666664</c:v>
                </c:pt>
                <c:pt idx="1215">
                  <c:v>41832.9375</c:v>
                </c:pt>
                <c:pt idx="1216">
                  <c:v>41832.958333333336</c:v>
                </c:pt>
                <c:pt idx="1217">
                  <c:v>41832.979166666664</c:v>
                </c:pt>
                <c:pt idx="1218">
                  <c:v>41833</c:v>
                </c:pt>
                <c:pt idx="1219">
                  <c:v>41833.020833333336</c:v>
                </c:pt>
                <c:pt idx="1220">
                  <c:v>41833.041666666664</c:v>
                </c:pt>
                <c:pt idx="1221">
                  <c:v>41833.0625</c:v>
                </c:pt>
                <c:pt idx="1222">
                  <c:v>41833.083333333336</c:v>
                </c:pt>
                <c:pt idx="1223">
                  <c:v>41833.104166666664</c:v>
                </c:pt>
                <c:pt idx="1224">
                  <c:v>41833.125</c:v>
                </c:pt>
                <c:pt idx="1225">
                  <c:v>41833.145833333336</c:v>
                </c:pt>
                <c:pt idx="1226">
                  <c:v>41833.166666666664</c:v>
                </c:pt>
                <c:pt idx="1227">
                  <c:v>41833.1875</c:v>
                </c:pt>
                <c:pt idx="1228">
                  <c:v>41833.208333333336</c:v>
                </c:pt>
                <c:pt idx="1229">
                  <c:v>41833.229166666664</c:v>
                </c:pt>
                <c:pt idx="1230">
                  <c:v>41833.25</c:v>
                </c:pt>
                <c:pt idx="1231">
                  <c:v>41833.270833333336</c:v>
                </c:pt>
                <c:pt idx="1232">
                  <c:v>41833.291666666664</c:v>
                </c:pt>
                <c:pt idx="1233">
                  <c:v>41833.3125</c:v>
                </c:pt>
                <c:pt idx="1234">
                  <c:v>41833.333333333336</c:v>
                </c:pt>
                <c:pt idx="1235">
                  <c:v>41833.354166666664</c:v>
                </c:pt>
                <c:pt idx="1236">
                  <c:v>41833.375</c:v>
                </c:pt>
                <c:pt idx="1237">
                  <c:v>41833.395833333336</c:v>
                </c:pt>
                <c:pt idx="1238">
                  <c:v>41833.416666666664</c:v>
                </c:pt>
                <c:pt idx="1239">
                  <c:v>41833.4375</c:v>
                </c:pt>
                <c:pt idx="1240">
                  <c:v>41833.458333333336</c:v>
                </c:pt>
                <c:pt idx="1241">
                  <c:v>41833.479166666664</c:v>
                </c:pt>
                <c:pt idx="1242">
                  <c:v>41833.5</c:v>
                </c:pt>
                <c:pt idx="1243">
                  <c:v>41833.520833333336</c:v>
                </c:pt>
                <c:pt idx="1244">
                  <c:v>41833.541666666664</c:v>
                </c:pt>
                <c:pt idx="1245">
                  <c:v>41833.5625</c:v>
                </c:pt>
                <c:pt idx="1246">
                  <c:v>41833.583333333336</c:v>
                </c:pt>
                <c:pt idx="1247">
                  <c:v>41833.604166666664</c:v>
                </c:pt>
                <c:pt idx="1248">
                  <c:v>41833.625</c:v>
                </c:pt>
                <c:pt idx="1249">
                  <c:v>41833.645833333336</c:v>
                </c:pt>
                <c:pt idx="1250">
                  <c:v>41833.666666666664</c:v>
                </c:pt>
                <c:pt idx="1251">
                  <c:v>41833.6875</c:v>
                </c:pt>
                <c:pt idx="1252">
                  <c:v>41833.708333333336</c:v>
                </c:pt>
                <c:pt idx="1253">
                  <c:v>41833.729166666664</c:v>
                </c:pt>
                <c:pt idx="1254">
                  <c:v>41833.75</c:v>
                </c:pt>
                <c:pt idx="1255">
                  <c:v>41833.770833333336</c:v>
                </c:pt>
                <c:pt idx="1256">
                  <c:v>41833.791666666664</c:v>
                </c:pt>
                <c:pt idx="1257">
                  <c:v>41833.8125</c:v>
                </c:pt>
                <c:pt idx="1258">
                  <c:v>41833.833333333336</c:v>
                </c:pt>
                <c:pt idx="1259">
                  <c:v>41833.854166666664</c:v>
                </c:pt>
                <c:pt idx="1260">
                  <c:v>41833.875</c:v>
                </c:pt>
                <c:pt idx="1261">
                  <c:v>41833.895833333336</c:v>
                </c:pt>
                <c:pt idx="1262">
                  <c:v>41833.916666666664</c:v>
                </c:pt>
                <c:pt idx="1263">
                  <c:v>41833.9375</c:v>
                </c:pt>
                <c:pt idx="1264">
                  <c:v>41833.958333333336</c:v>
                </c:pt>
                <c:pt idx="1265">
                  <c:v>41833.979166666664</c:v>
                </c:pt>
                <c:pt idx="1266">
                  <c:v>41834</c:v>
                </c:pt>
                <c:pt idx="1267">
                  <c:v>41834.020833333336</c:v>
                </c:pt>
                <c:pt idx="1268">
                  <c:v>41834.041666666664</c:v>
                </c:pt>
                <c:pt idx="1269">
                  <c:v>41834.0625</c:v>
                </c:pt>
                <c:pt idx="1270">
                  <c:v>41834.083333333336</c:v>
                </c:pt>
                <c:pt idx="1271">
                  <c:v>41834.104166666664</c:v>
                </c:pt>
                <c:pt idx="1272">
                  <c:v>41834.125</c:v>
                </c:pt>
                <c:pt idx="1273">
                  <c:v>41834.145833333336</c:v>
                </c:pt>
                <c:pt idx="1274">
                  <c:v>41834.166666666664</c:v>
                </c:pt>
                <c:pt idx="1275">
                  <c:v>41834.1875</c:v>
                </c:pt>
                <c:pt idx="1276">
                  <c:v>41834.208333333336</c:v>
                </c:pt>
                <c:pt idx="1277">
                  <c:v>41834.229166666664</c:v>
                </c:pt>
                <c:pt idx="1278">
                  <c:v>41834.25</c:v>
                </c:pt>
                <c:pt idx="1279">
                  <c:v>41834.270833333336</c:v>
                </c:pt>
                <c:pt idx="1280">
                  <c:v>41834.291666666664</c:v>
                </c:pt>
                <c:pt idx="1281">
                  <c:v>41834.3125</c:v>
                </c:pt>
                <c:pt idx="1282">
                  <c:v>41834.333333333336</c:v>
                </c:pt>
                <c:pt idx="1283">
                  <c:v>41834.354166666664</c:v>
                </c:pt>
                <c:pt idx="1284">
                  <c:v>41834.375</c:v>
                </c:pt>
                <c:pt idx="1285">
                  <c:v>41834.395833333336</c:v>
                </c:pt>
                <c:pt idx="1286">
                  <c:v>41834.416666666664</c:v>
                </c:pt>
                <c:pt idx="1287">
                  <c:v>41834.4375</c:v>
                </c:pt>
                <c:pt idx="1288">
                  <c:v>41834.458333333336</c:v>
                </c:pt>
                <c:pt idx="1289">
                  <c:v>41834.479166666664</c:v>
                </c:pt>
                <c:pt idx="1290">
                  <c:v>41834.5</c:v>
                </c:pt>
                <c:pt idx="1291">
                  <c:v>41834.520833333336</c:v>
                </c:pt>
                <c:pt idx="1292">
                  <c:v>41834.541666666664</c:v>
                </c:pt>
                <c:pt idx="1293">
                  <c:v>41834.5625</c:v>
                </c:pt>
                <c:pt idx="1294">
                  <c:v>41834.583333333336</c:v>
                </c:pt>
                <c:pt idx="1295">
                  <c:v>41834.604166666664</c:v>
                </c:pt>
                <c:pt idx="1296">
                  <c:v>41834.625</c:v>
                </c:pt>
                <c:pt idx="1297">
                  <c:v>41834.645833333336</c:v>
                </c:pt>
                <c:pt idx="1298">
                  <c:v>41834.666666666664</c:v>
                </c:pt>
                <c:pt idx="1299">
                  <c:v>41834.6875</c:v>
                </c:pt>
                <c:pt idx="1300">
                  <c:v>41834.708333333336</c:v>
                </c:pt>
                <c:pt idx="1301">
                  <c:v>41834.729166666664</c:v>
                </c:pt>
                <c:pt idx="1302">
                  <c:v>41834.75</c:v>
                </c:pt>
                <c:pt idx="1303">
                  <c:v>41834.770833333336</c:v>
                </c:pt>
                <c:pt idx="1304">
                  <c:v>41834.791666666664</c:v>
                </c:pt>
                <c:pt idx="1305">
                  <c:v>41834.8125</c:v>
                </c:pt>
                <c:pt idx="1306">
                  <c:v>41834.833333333336</c:v>
                </c:pt>
                <c:pt idx="1307">
                  <c:v>41834.854166666664</c:v>
                </c:pt>
                <c:pt idx="1308">
                  <c:v>41834.875</c:v>
                </c:pt>
                <c:pt idx="1309">
                  <c:v>41834.895833333336</c:v>
                </c:pt>
                <c:pt idx="1310">
                  <c:v>41834.916666666664</c:v>
                </c:pt>
                <c:pt idx="1311">
                  <c:v>41834.9375</c:v>
                </c:pt>
                <c:pt idx="1312">
                  <c:v>41834.958333333336</c:v>
                </c:pt>
                <c:pt idx="1313">
                  <c:v>41834.979166666664</c:v>
                </c:pt>
                <c:pt idx="1314">
                  <c:v>41835</c:v>
                </c:pt>
                <c:pt idx="1315">
                  <c:v>41835.020833333336</c:v>
                </c:pt>
                <c:pt idx="1316">
                  <c:v>41835.041666666664</c:v>
                </c:pt>
                <c:pt idx="1317">
                  <c:v>41835.0625</c:v>
                </c:pt>
                <c:pt idx="1318">
                  <c:v>41835.083333333336</c:v>
                </c:pt>
                <c:pt idx="1319">
                  <c:v>41835.104166666664</c:v>
                </c:pt>
                <c:pt idx="1320">
                  <c:v>41835.125</c:v>
                </c:pt>
                <c:pt idx="1321">
                  <c:v>41835.145833333336</c:v>
                </c:pt>
                <c:pt idx="1322">
                  <c:v>41835.166666666664</c:v>
                </c:pt>
                <c:pt idx="1323">
                  <c:v>41835.1875</c:v>
                </c:pt>
                <c:pt idx="1324">
                  <c:v>41835.208333333336</c:v>
                </c:pt>
                <c:pt idx="1325">
                  <c:v>41835.229166666664</c:v>
                </c:pt>
                <c:pt idx="1326">
                  <c:v>41835.25</c:v>
                </c:pt>
                <c:pt idx="1327">
                  <c:v>41835.270833333336</c:v>
                </c:pt>
                <c:pt idx="1328">
                  <c:v>41835.291666666664</c:v>
                </c:pt>
                <c:pt idx="1329">
                  <c:v>41835.3125</c:v>
                </c:pt>
                <c:pt idx="1330">
                  <c:v>41835.333333333336</c:v>
                </c:pt>
                <c:pt idx="1331">
                  <c:v>41835.354166666664</c:v>
                </c:pt>
                <c:pt idx="1332">
                  <c:v>41835.375</c:v>
                </c:pt>
                <c:pt idx="1333">
                  <c:v>41835.395833333336</c:v>
                </c:pt>
                <c:pt idx="1334">
                  <c:v>41835.416666666664</c:v>
                </c:pt>
                <c:pt idx="1335">
                  <c:v>41835.4375</c:v>
                </c:pt>
                <c:pt idx="1336">
                  <c:v>41835.458333333336</c:v>
                </c:pt>
                <c:pt idx="1337">
                  <c:v>41835.479166666664</c:v>
                </c:pt>
                <c:pt idx="1338">
                  <c:v>41835.5</c:v>
                </c:pt>
                <c:pt idx="1339">
                  <c:v>41835.520833333336</c:v>
                </c:pt>
                <c:pt idx="1340">
                  <c:v>41835.541666666664</c:v>
                </c:pt>
                <c:pt idx="1341">
                  <c:v>41835.5625</c:v>
                </c:pt>
                <c:pt idx="1342">
                  <c:v>41835.583333333336</c:v>
                </c:pt>
                <c:pt idx="1343">
                  <c:v>41835.604166666664</c:v>
                </c:pt>
                <c:pt idx="1344">
                  <c:v>41835.625</c:v>
                </c:pt>
                <c:pt idx="1345">
                  <c:v>41835.645833333336</c:v>
                </c:pt>
                <c:pt idx="1346">
                  <c:v>41835.666666666664</c:v>
                </c:pt>
                <c:pt idx="1347">
                  <c:v>41835.6875</c:v>
                </c:pt>
                <c:pt idx="1348">
                  <c:v>41835.708333333336</c:v>
                </c:pt>
                <c:pt idx="1349">
                  <c:v>41835.729166666664</c:v>
                </c:pt>
                <c:pt idx="1350">
                  <c:v>41835.75</c:v>
                </c:pt>
                <c:pt idx="1351">
                  <c:v>41835.770833333336</c:v>
                </c:pt>
                <c:pt idx="1352">
                  <c:v>41835.791666666664</c:v>
                </c:pt>
                <c:pt idx="1353">
                  <c:v>41835.8125</c:v>
                </c:pt>
                <c:pt idx="1354">
                  <c:v>41835.833333333336</c:v>
                </c:pt>
                <c:pt idx="1355">
                  <c:v>41835.854166666664</c:v>
                </c:pt>
                <c:pt idx="1356">
                  <c:v>41835.875</c:v>
                </c:pt>
                <c:pt idx="1357">
                  <c:v>41835.895833333336</c:v>
                </c:pt>
                <c:pt idx="1358">
                  <c:v>41835.916666666664</c:v>
                </c:pt>
                <c:pt idx="1359">
                  <c:v>41835.9375</c:v>
                </c:pt>
                <c:pt idx="1360">
                  <c:v>41835.958333333336</c:v>
                </c:pt>
                <c:pt idx="1361">
                  <c:v>41835.979166666664</c:v>
                </c:pt>
                <c:pt idx="1362">
                  <c:v>41836</c:v>
                </c:pt>
                <c:pt idx="1363">
                  <c:v>41836.020833333336</c:v>
                </c:pt>
                <c:pt idx="1364">
                  <c:v>41836.041666666664</c:v>
                </c:pt>
                <c:pt idx="1365">
                  <c:v>41836.0625</c:v>
                </c:pt>
                <c:pt idx="1366">
                  <c:v>41836.083333333336</c:v>
                </c:pt>
                <c:pt idx="1367">
                  <c:v>41836.104166666664</c:v>
                </c:pt>
                <c:pt idx="1368">
                  <c:v>41836.125</c:v>
                </c:pt>
                <c:pt idx="1369">
                  <c:v>41836.145833333336</c:v>
                </c:pt>
                <c:pt idx="1370">
                  <c:v>41836.166666666664</c:v>
                </c:pt>
                <c:pt idx="1371">
                  <c:v>41836.1875</c:v>
                </c:pt>
                <c:pt idx="1372">
                  <c:v>41836.208333333336</c:v>
                </c:pt>
                <c:pt idx="1373">
                  <c:v>41836.229166666664</c:v>
                </c:pt>
                <c:pt idx="1374">
                  <c:v>41836.25</c:v>
                </c:pt>
                <c:pt idx="1375">
                  <c:v>41836.270833333336</c:v>
                </c:pt>
                <c:pt idx="1376">
                  <c:v>41836.291666666664</c:v>
                </c:pt>
                <c:pt idx="1377">
                  <c:v>41836.3125</c:v>
                </c:pt>
                <c:pt idx="1378">
                  <c:v>41836.333333333336</c:v>
                </c:pt>
                <c:pt idx="1379">
                  <c:v>41836.354166666664</c:v>
                </c:pt>
                <c:pt idx="1380">
                  <c:v>41836.375</c:v>
                </c:pt>
                <c:pt idx="1381">
                  <c:v>41836.395833333336</c:v>
                </c:pt>
                <c:pt idx="1382">
                  <c:v>41836.416666666664</c:v>
                </c:pt>
                <c:pt idx="1383">
                  <c:v>41836.4375</c:v>
                </c:pt>
                <c:pt idx="1384">
                  <c:v>41836.458333333336</c:v>
                </c:pt>
                <c:pt idx="1385">
                  <c:v>41836.479166666664</c:v>
                </c:pt>
                <c:pt idx="1386">
                  <c:v>41836.5</c:v>
                </c:pt>
                <c:pt idx="1387">
                  <c:v>41836.520833333336</c:v>
                </c:pt>
                <c:pt idx="1388">
                  <c:v>41836.541666666664</c:v>
                </c:pt>
                <c:pt idx="1389">
                  <c:v>41836.5625</c:v>
                </c:pt>
                <c:pt idx="1390">
                  <c:v>41836.583333333336</c:v>
                </c:pt>
                <c:pt idx="1391">
                  <c:v>41836.604166666664</c:v>
                </c:pt>
                <c:pt idx="1392">
                  <c:v>41836.625</c:v>
                </c:pt>
                <c:pt idx="1393">
                  <c:v>41836.645833333336</c:v>
                </c:pt>
                <c:pt idx="1394">
                  <c:v>41836.666666666664</c:v>
                </c:pt>
                <c:pt idx="1395">
                  <c:v>41836.6875</c:v>
                </c:pt>
                <c:pt idx="1396">
                  <c:v>41836.708333333336</c:v>
                </c:pt>
                <c:pt idx="1397">
                  <c:v>41836.729166666664</c:v>
                </c:pt>
                <c:pt idx="1398">
                  <c:v>41836.75</c:v>
                </c:pt>
                <c:pt idx="1399">
                  <c:v>41836.770833333336</c:v>
                </c:pt>
                <c:pt idx="1400">
                  <c:v>41836.791666666664</c:v>
                </c:pt>
                <c:pt idx="1401">
                  <c:v>41836.8125</c:v>
                </c:pt>
                <c:pt idx="1402">
                  <c:v>41836.833333333336</c:v>
                </c:pt>
                <c:pt idx="1403">
                  <c:v>41836.854166666664</c:v>
                </c:pt>
                <c:pt idx="1404">
                  <c:v>41836.875</c:v>
                </c:pt>
                <c:pt idx="1405">
                  <c:v>41836.895833333336</c:v>
                </c:pt>
                <c:pt idx="1406">
                  <c:v>41836.916666666664</c:v>
                </c:pt>
                <c:pt idx="1407">
                  <c:v>41836.9375</c:v>
                </c:pt>
                <c:pt idx="1408">
                  <c:v>41836.958333333336</c:v>
                </c:pt>
                <c:pt idx="1409">
                  <c:v>41836.979166666664</c:v>
                </c:pt>
                <c:pt idx="1410">
                  <c:v>41837</c:v>
                </c:pt>
                <c:pt idx="1411">
                  <c:v>41837.020833333336</c:v>
                </c:pt>
                <c:pt idx="1412">
                  <c:v>41837.041666666664</c:v>
                </c:pt>
                <c:pt idx="1413">
                  <c:v>41837.0625</c:v>
                </c:pt>
                <c:pt idx="1414">
                  <c:v>41837.083333333336</c:v>
                </c:pt>
                <c:pt idx="1415">
                  <c:v>41837.104166666664</c:v>
                </c:pt>
                <c:pt idx="1416">
                  <c:v>41837.125</c:v>
                </c:pt>
                <c:pt idx="1417">
                  <c:v>41837.145833333336</c:v>
                </c:pt>
                <c:pt idx="1418">
                  <c:v>41837.166666666664</c:v>
                </c:pt>
                <c:pt idx="1419">
                  <c:v>41837.1875</c:v>
                </c:pt>
                <c:pt idx="1420">
                  <c:v>41837.208333333336</c:v>
                </c:pt>
                <c:pt idx="1421">
                  <c:v>41837.229166666664</c:v>
                </c:pt>
                <c:pt idx="1422">
                  <c:v>41837.25</c:v>
                </c:pt>
                <c:pt idx="1423">
                  <c:v>41837.270833333336</c:v>
                </c:pt>
                <c:pt idx="1424">
                  <c:v>41837.291666666664</c:v>
                </c:pt>
                <c:pt idx="1425">
                  <c:v>41837.3125</c:v>
                </c:pt>
                <c:pt idx="1426">
                  <c:v>41837.333333333336</c:v>
                </c:pt>
                <c:pt idx="1427">
                  <c:v>41837.354166666664</c:v>
                </c:pt>
                <c:pt idx="1428">
                  <c:v>41837.375</c:v>
                </c:pt>
                <c:pt idx="1429">
                  <c:v>41837.395833333336</c:v>
                </c:pt>
                <c:pt idx="1430">
                  <c:v>41837.416666666664</c:v>
                </c:pt>
                <c:pt idx="1431">
                  <c:v>41837.4375</c:v>
                </c:pt>
                <c:pt idx="1432">
                  <c:v>41837.458333333336</c:v>
                </c:pt>
                <c:pt idx="1433">
                  <c:v>41837.479166666664</c:v>
                </c:pt>
                <c:pt idx="1434">
                  <c:v>41837.5</c:v>
                </c:pt>
                <c:pt idx="1435">
                  <c:v>41837.520833333336</c:v>
                </c:pt>
                <c:pt idx="1436">
                  <c:v>41837.541666666664</c:v>
                </c:pt>
                <c:pt idx="1437">
                  <c:v>41837.5625</c:v>
                </c:pt>
                <c:pt idx="1438">
                  <c:v>41837.583333333336</c:v>
                </c:pt>
                <c:pt idx="1439">
                  <c:v>41837.604166666664</c:v>
                </c:pt>
                <c:pt idx="1440">
                  <c:v>41837.625</c:v>
                </c:pt>
                <c:pt idx="1441">
                  <c:v>41837.645833333336</c:v>
                </c:pt>
                <c:pt idx="1442">
                  <c:v>41837.666666666664</c:v>
                </c:pt>
                <c:pt idx="1443">
                  <c:v>41837.6875</c:v>
                </c:pt>
                <c:pt idx="1444">
                  <c:v>41837.708333333336</c:v>
                </c:pt>
                <c:pt idx="1445">
                  <c:v>41837.729166666664</c:v>
                </c:pt>
                <c:pt idx="1446">
                  <c:v>41837.75</c:v>
                </c:pt>
                <c:pt idx="1447">
                  <c:v>41837.770833333336</c:v>
                </c:pt>
                <c:pt idx="1448">
                  <c:v>41837.791666666664</c:v>
                </c:pt>
                <c:pt idx="1449">
                  <c:v>41837.8125</c:v>
                </c:pt>
                <c:pt idx="1450">
                  <c:v>41837.833333333336</c:v>
                </c:pt>
                <c:pt idx="1451">
                  <c:v>41837.854166666664</c:v>
                </c:pt>
                <c:pt idx="1452">
                  <c:v>41837.875</c:v>
                </c:pt>
                <c:pt idx="1453">
                  <c:v>41837.895833333336</c:v>
                </c:pt>
                <c:pt idx="1454">
                  <c:v>41837.916666666664</c:v>
                </c:pt>
                <c:pt idx="1455">
                  <c:v>41837.9375</c:v>
                </c:pt>
                <c:pt idx="1456">
                  <c:v>41837.958333333336</c:v>
                </c:pt>
                <c:pt idx="1457">
                  <c:v>41837.979166666664</c:v>
                </c:pt>
                <c:pt idx="1458">
                  <c:v>41838</c:v>
                </c:pt>
                <c:pt idx="1459">
                  <c:v>41838.020833333336</c:v>
                </c:pt>
                <c:pt idx="1460">
                  <c:v>41838.041666666664</c:v>
                </c:pt>
                <c:pt idx="1461">
                  <c:v>41838.0625</c:v>
                </c:pt>
                <c:pt idx="1462">
                  <c:v>41838.083333333336</c:v>
                </c:pt>
                <c:pt idx="1463">
                  <c:v>41838.104166666664</c:v>
                </c:pt>
                <c:pt idx="1464">
                  <c:v>41838.125</c:v>
                </c:pt>
                <c:pt idx="1465">
                  <c:v>41838.145833333336</c:v>
                </c:pt>
                <c:pt idx="1466">
                  <c:v>41838.166666666664</c:v>
                </c:pt>
                <c:pt idx="1467">
                  <c:v>41838.1875</c:v>
                </c:pt>
                <c:pt idx="1468">
                  <c:v>41838.208333333336</c:v>
                </c:pt>
                <c:pt idx="1469">
                  <c:v>41838.229166666664</c:v>
                </c:pt>
                <c:pt idx="1470">
                  <c:v>41838.25</c:v>
                </c:pt>
                <c:pt idx="1471">
                  <c:v>41838.270833333336</c:v>
                </c:pt>
                <c:pt idx="1472">
                  <c:v>41838.291666666664</c:v>
                </c:pt>
                <c:pt idx="1473">
                  <c:v>41838.3125</c:v>
                </c:pt>
                <c:pt idx="1474">
                  <c:v>41838.333333333336</c:v>
                </c:pt>
                <c:pt idx="1475">
                  <c:v>41838.354166666664</c:v>
                </c:pt>
                <c:pt idx="1476">
                  <c:v>41838.375</c:v>
                </c:pt>
                <c:pt idx="1477">
                  <c:v>41838.395833333336</c:v>
                </c:pt>
                <c:pt idx="1478">
                  <c:v>41838.416666666664</c:v>
                </c:pt>
                <c:pt idx="1479">
                  <c:v>41838.4375</c:v>
                </c:pt>
                <c:pt idx="1480">
                  <c:v>41838.458333333336</c:v>
                </c:pt>
                <c:pt idx="1481">
                  <c:v>41838.479166666664</c:v>
                </c:pt>
                <c:pt idx="1482">
                  <c:v>41838.5</c:v>
                </c:pt>
                <c:pt idx="1483">
                  <c:v>41838.520833333336</c:v>
                </c:pt>
                <c:pt idx="1484">
                  <c:v>41838.541666666664</c:v>
                </c:pt>
                <c:pt idx="1485">
                  <c:v>41838.5625</c:v>
                </c:pt>
                <c:pt idx="1486">
                  <c:v>41838.583333333336</c:v>
                </c:pt>
                <c:pt idx="1487">
                  <c:v>41838.604166666664</c:v>
                </c:pt>
                <c:pt idx="1488">
                  <c:v>41838.625</c:v>
                </c:pt>
                <c:pt idx="1489">
                  <c:v>41838.645833333336</c:v>
                </c:pt>
                <c:pt idx="1490">
                  <c:v>41838.666666666664</c:v>
                </c:pt>
                <c:pt idx="1491">
                  <c:v>41838.6875</c:v>
                </c:pt>
                <c:pt idx="1492">
                  <c:v>41838.708333333336</c:v>
                </c:pt>
                <c:pt idx="1493">
                  <c:v>41838.729166666664</c:v>
                </c:pt>
                <c:pt idx="1494">
                  <c:v>41838.75</c:v>
                </c:pt>
                <c:pt idx="1495">
                  <c:v>41838.770833333336</c:v>
                </c:pt>
                <c:pt idx="1496">
                  <c:v>41838.791666666664</c:v>
                </c:pt>
                <c:pt idx="1497">
                  <c:v>41838.8125</c:v>
                </c:pt>
                <c:pt idx="1498">
                  <c:v>41838.833333333336</c:v>
                </c:pt>
                <c:pt idx="1499">
                  <c:v>41838.854166666664</c:v>
                </c:pt>
                <c:pt idx="1500">
                  <c:v>41838.875</c:v>
                </c:pt>
                <c:pt idx="1501">
                  <c:v>41838.895833333336</c:v>
                </c:pt>
                <c:pt idx="1502">
                  <c:v>41838.916666666664</c:v>
                </c:pt>
                <c:pt idx="1503">
                  <c:v>41838.9375</c:v>
                </c:pt>
                <c:pt idx="1504">
                  <c:v>41838.958333333336</c:v>
                </c:pt>
                <c:pt idx="1505">
                  <c:v>41838.979166666664</c:v>
                </c:pt>
                <c:pt idx="1506">
                  <c:v>41839</c:v>
                </c:pt>
                <c:pt idx="1507">
                  <c:v>41839.020833333336</c:v>
                </c:pt>
                <c:pt idx="1508">
                  <c:v>41839.041666666664</c:v>
                </c:pt>
                <c:pt idx="1509">
                  <c:v>41839.0625</c:v>
                </c:pt>
                <c:pt idx="1510">
                  <c:v>41839.083333333336</c:v>
                </c:pt>
                <c:pt idx="1511">
                  <c:v>41839.104166666664</c:v>
                </c:pt>
                <c:pt idx="1512">
                  <c:v>41839.125</c:v>
                </c:pt>
                <c:pt idx="1513">
                  <c:v>41839.145833333336</c:v>
                </c:pt>
                <c:pt idx="1514">
                  <c:v>41839.166666666664</c:v>
                </c:pt>
                <c:pt idx="1515">
                  <c:v>41839.1875</c:v>
                </c:pt>
                <c:pt idx="1516">
                  <c:v>41839.208333333336</c:v>
                </c:pt>
                <c:pt idx="1517">
                  <c:v>41839.229166666664</c:v>
                </c:pt>
                <c:pt idx="1518">
                  <c:v>41839.25</c:v>
                </c:pt>
                <c:pt idx="1519">
                  <c:v>41839.270833333336</c:v>
                </c:pt>
                <c:pt idx="1520">
                  <c:v>41839.291666666664</c:v>
                </c:pt>
                <c:pt idx="1521">
                  <c:v>41839.3125</c:v>
                </c:pt>
                <c:pt idx="1522">
                  <c:v>41839.333333333336</c:v>
                </c:pt>
                <c:pt idx="1523">
                  <c:v>41839.354166666664</c:v>
                </c:pt>
                <c:pt idx="1524">
                  <c:v>41839.375</c:v>
                </c:pt>
                <c:pt idx="1525">
                  <c:v>41839.395833333336</c:v>
                </c:pt>
                <c:pt idx="1526">
                  <c:v>41839.416666666664</c:v>
                </c:pt>
                <c:pt idx="1527">
                  <c:v>41839.4375</c:v>
                </c:pt>
                <c:pt idx="1528">
                  <c:v>41839.458333333336</c:v>
                </c:pt>
                <c:pt idx="1529">
                  <c:v>41839.479166666664</c:v>
                </c:pt>
                <c:pt idx="1530">
                  <c:v>41839.5</c:v>
                </c:pt>
                <c:pt idx="1531">
                  <c:v>41839.520833333336</c:v>
                </c:pt>
                <c:pt idx="1532">
                  <c:v>41839.541666666664</c:v>
                </c:pt>
                <c:pt idx="1533">
                  <c:v>41839.5625</c:v>
                </c:pt>
                <c:pt idx="1534">
                  <c:v>41839.583333333336</c:v>
                </c:pt>
                <c:pt idx="1535">
                  <c:v>41839.604166666664</c:v>
                </c:pt>
                <c:pt idx="1536">
                  <c:v>41839.625</c:v>
                </c:pt>
                <c:pt idx="1537">
                  <c:v>41839.645833333336</c:v>
                </c:pt>
                <c:pt idx="1538">
                  <c:v>41839.666666666664</c:v>
                </c:pt>
                <c:pt idx="1539">
                  <c:v>41839.6875</c:v>
                </c:pt>
                <c:pt idx="1540">
                  <c:v>41839.708333333336</c:v>
                </c:pt>
                <c:pt idx="1541">
                  <c:v>41839.729166666664</c:v>
                </c:pt>
                <c:pt idx="1542">
                  <c:v>41839.75</c:v>
                </c:pt>
                <c:pt idx="1543">
                  <c:v>41839.770833333336</c:v>
                </c:pt>
                <c:pt idx="1544">
                  <c:v>41839.791666666664</c:v>
                </c:pt>
                <c:pt idx="1545">
                  <c:v>41839.8125</c:v>
                </c:pt>
                <c:pt idx="1546">
                  <c:v>41839.833333333336</c:v>
                </c:pt>
                <c:pt idx="1547">
                  <c:v>41839.854166666664</c:v>
                </c:pt>
                <c:pt idx="1548">
                  <c:v>41839.875</c:v>
                </c:pt>
                <c:pt idx="1549">
                  <c:v>41839.895833333336</c:v>
                </c:pt>
                <c:pt idx="1550">
                  <c:v>41839.916666666664</c:v>
                </c:pt>
                <c:pt idx="1551">
                  <c:v>41839.9375</c:v>
                </c:pt>
                <c:pt idx="1552">
                  <c:v>41839.958333333336</c:v>
                </c:pt>
                <c:pt idx="1553">
                  <c:v>41839.979166666664</c:v>
                </c:pt>
                <c:pt idx="1554">
                  <c:v>41840</c:v>
                </c:pt>
                <c:pt idx="1555">
                  <c:v>41840.020833333336</c:v>
                </c:pt>
                <c:pt idx="1556">
                  <c:v>41840.041666666664</c:v>
                </c:pt>
                <c:pt idx="1557">
                  <c:v>41840.0625</c:v>
                </c:pt>
                <c:pt idx="1558">
                  <c:v>41840.083333333336</c:v>
                </c:pt>
                <c:pt idx="1559">
                  <c:v>41840.104166666664</c:v>
                </c:pt>
                <c:pt idx="1560">
                  <c:v>41840.125</c:v>
                </c:pt>
                <c:pt idx="1561">
                  <c:v>41840.145833333336</c:v>
                </c:pt>
                <c:pt idx="1562">
                  <c:v>41840.166666666664</c:v>
                </c:pt>
                <c:pt idx="1563">
                  <c:v>41840.1875</c:v>
                </c:pt>
                <c:pt idx="1564">
                  <c:v>41840.208333333336</c:v>
                </c:pt>
                <c:pt idx="1565">
                  <c:v>41840.229166666664</c:v>
                </c:pt>
                <c:pt idx="1566">
                  <c:v>41840.25</c:v>
                </c:pt>
                <c:pt idx="1567">
                  <c:v>41840.270833333336</c:v>
                </c:pt>
                <c:pt idx="1568">
                  <c:v>41840.291666666664</c:v>
                </c:pt>
                <c:pt idx="1569">
                  <c:v>41840.3125</c:v>
                </c:pt>
                <c:pt idx="1570">
                  <c:v>41840.333333333336</c:v>
                </c:pt>
                <c:pt idx="1571">
                  <c:v>41840.354166666664</c:v>
                </c:pt>
                <c:pt idx="1572">
                  <c:v>41840.375</c:v>
                </c:pt>
                <c:pt idx="1573">
                  <c:v>41840.395833333336</c:v>
                </c:pt>
                <c:pt idx="1574">
                  <c:v>41840.416666666664</c:v>
                </c:pt>
                <c:pt idx="1575">
                  <c:v>41840.4375</c:v>
                </c:pt>
                <c:pt idx="1576">
                  <c:v>41840.458333333336</c:v>
                </c:pt>
                <c:pt idx="1577">
                  <c:v>41840.479166666664</c:v>
                </c:pt>
                <c:pt idx="1578">
                  <c:v>41840.5</c:v>
                </c:pt>
                <c:pt idx="1579">
                  <c:v>41840.520833333336</c:v>
                </c:pt>
                <c:pt idx="1580">
                  <c:v>41840.541666666664</c:v>
                </c:pt>
                <c:pt idx="1581">
                  <c:v>41840.5625</c:v>
                </c:pt>
                <c:pt idx="1582">
                  <c:v>41840.583333333336</c:v>
                </c:pt>
                <c:pt idx="1583">
                  <c:v>41840.604166666664</c:v>
                </c:pt>
                <c:pt idx="1584">
                  <c:v>41840.625</c:v>
                </c:pt>
                <c:pt idx="1585">
                  <c:v>41840.645833333336</c:v>
                </c:pt>
                <c:pt idx="1586">
                  <c:v>41840.666666666664</c:v>
                </c:pt>
                <c:pt idx="1587">
                  <c:v>41840.6875</c:v>
                </c:pt>
                <c:pt idx="1588">
                  <c:v>41840.708333333336</c:v>
                </c:pt>
                <c:pt idx="1589">
                  <c:v>41840.729166666664</c:v>
                </c:pt>
                <c:pt idx="1590">
                  <c:v>41840.75</c:v>
                </c:pt>
                <c:pt idx="1591">
                  <c:v>41840.770833333336</c:v>
                </c:pt>
                <c:pt idx="1592">
                  <c:v>41840.791666666664</c:v>
                </c:pt>
                <c:pt idx="1593">
                  <c:v>41840.8125</c:v>
                </c:pt>
                <c:pt idx="1594">
                  <c:v>41840.833333333336</c:v>
                </c:pt>
                <c:pt idx="1595">
                  <c:v>41840.854166666664</c:v>
                </c:pt>
                <c:pt idx="1596">
                  <c:v>41840.875</c:v>
                </c:pt>
                <c:pt idx="1597">
                  <c:v>41840.895833333336</c:v>
                </c:pt>
                <c:pt idx="1598">
                  <c:v>41840.916666666664</c:v>
                </c:pt>
                <c:pt idx="1599">
                  <c:v>41840.9375</c:v>
                </c:pt>
                <c:pt idx="1600">
                  <c:v>41840.958333333336</c:v>
                </c:pt>
                <c:pt idx="1601">
                  <c:v>41840.979166666664</c:v>
                </c:pt>
                <c:pt idx="1602">
                  <c:v>41841</c:v>
                </c:pt>
                <c:pt idx="1603">
                  <c:v>41841.020833333336</c:v>
                </c:pt>
                <c:pt idx="1604">
                  <c:v>41841.041666666664</c:v>
                </c:pt>
                <c:pt idx="1605">
                  <c:v>41841.0625</c:v>
                </c:pt>
                <c:pt idx="1606">
                  <c:v>41841.083333333336</c:v>
                </c:pt>
                <c:pt idx="1607">
                  <c:v>41841.104166666664</c:v>
                </c:pt>
                <c:pt idx="1608">
                  <c:v>41841.125</c:v>
                </c:pt>
                <c:pt idx="1609">
                  <c:v>41841.145833333336</c:v>
                </c:pt>
                <c:pt idx="1610">
                  <c:v>41841.166666666664</c:v>
                </c:pt>
                <c:pt idx="1611">
                  <c:v>41841.1875</c:v>
                </c:pt>
                <c:pt idx="1612">
                  <c:v>41841.208333333336</c:v>
                </c:pt>
                <c:pt idx="1613">
                  <c:v>41841.229166666664</c:v>
                </c:pt>
                <c:pt idx="1614">
                  <c:v>41841.25</c:v>
                </c:pt>
                <c:pt idx="1615">
                  <c:v>41841.270833333336</c:v>
                </c:pt>
                <c:pt idx="1616">
                  <c:v>41841.291666666664</c:v>
                </c:pt>
                <c:pt idx="1617">
                  <c:v>41841.3125</c:v>
                </c:pt>
                <c:pt idx="1618">
                  <c:v>41841.333333333336</c:v>
                </c:pt>
                <c:pt idx="1619">
                  <c:v>41841.354166666664</c:v>
                </c:pt>
                <c:pt idx="1620">
                  <c:v>41841.375</c:v>
                </c:pt>
                <c:pt idx="1621">
                  <c:v>41841.395833333336</c:v>
                </c:pt>
                <c:pt idx="1622">
                  <c:v>41841.416666666664</c:v>
                </c:pt>
                <c:pt idx="1623">
                  <c:v>41841.4375</c:v>
                </c:pt>
                <c:pt idx="1624">
                  <c:v>41841.458333333336</c:v>
                </c:pt>
                <c:pt idx="1625">
                  <c:v>41841.479166666664</c:v>
                </c:pt>
                <c:pt idx="1626">
                  <c:v>41841.5</c:v>
                </c:pt>
                <c:pt idx="1627">
                  <c:v>41841.520833333336</c:v>
                </c:pt>
                <c:pt idx="1628">
                  <c:v>41841.541666666664</c:v>
                </c:pt>
                <c:pt idx="1629">
                  <c:v>41841.5625</c:v>
                </c:pt>
                <c:pt idx="1630">
                  <c:v>41841.583333333336</c:v>
                </c:pt>
                <c:pt idx="1631">
                  <c:v>41841.604166666664</c:v>
                </c:pt>
                <c:pt idx="1632">
                  <c:v>41841.625</c:v>
                </c:pt>
                <c:pt idx="1633">
                  <c:v>41841.645833333336</c:v>
                </c:pt>
                <c:pt idx="1634">
                  <c:v>41841.666666666664</c:v>
                </c:pt>
                <c:pt idx="1635">
                  <c:v>41841.6875</c:v>
                </c:pt>
                <c:pt idx="1636">
                  <c:v>41841.708333333336</c:v>
                </c:pt>
                <c:pt idx="1637">
                  <c:v>41841.729166666664</c:v>
                </c:pt>
                <c:pt idx="1638">
                  <c:v>41841.75</c:v>
                </c:pt>
                <c:pt idx="1639">
                  <c:v>41841.770833333336</c:v>
                </c:pt>
                <c:pt idx="1640">
                  <c:v>41841.791666666664</c:v>
                </c:pt>
                <c:pt idx="1641">
                  <c:v>41841.8125</c:v>
                </c:pt>
                <c:pt idx="1642">
                  <c:v>41841.833333333336</c:v>
                </c:pt>
                <c:pt idx="1643">
                  <c:v>41841.854166666664</c:v>
                </c:pt>
                <c:pt idx="1644">
                  <c:v>41841.875</c:v>
                </c:pt>
                <c:pt idx="1645">
                  <c:v>41841.895833333336</c:v>
                </c:pt>
                <c:pt idx="1646">
                  <c:v>41841.916666666664</c:v>
                </c:pt>
                <c:pt idx="1647">
                  <c:v>41841.9375</c:v>
                </c:pt>
                <c:pt idx="1648">
                  <c:v>41841.958333333336</c:v>
                </c:pt>
                <c:pt idx="1649">
                  <c:v>41841.979166666664</c:v>
                </c:pt>
                <c:pt idx="1650">
                  <c:v>41842</c:v>
                </c:pt>
                <c:pt idx="1651">
                  <c:v>41842.020833333336</c:v>
                </c:pt>
                <c:pt idx="1652">
                  <c:v>41842.041666666664</c:v>
                </c:pt>
                <c:pt idx="1653">
                  <c:v>41842.0625</c:v>
                </c:pt>
                <c:pt idx="1654">
                  <c:v>41842.083333333336</c:v>
                </c:pt>
                <c:pt idx="1655">
                  <c:v>41842.104166666664</c:v>
                </c:pt>
                <c:pt idx="1656">
                  <c:v>41842.125</c:v>
                </c:pt>
                <c:pt idx="1657">
                  <c:v>41842.145833333336</c:v>
                </c:pt>
                <c:pt idx="1658">
                  <c:v>41842.166666666664</c:v>
                </c:pt>
                <c:pt idx="1659">
                  <c:v>41842.1875</c:v>
                </c:pt>
                <c:pt idx="1660">
                  <c:v>41842.208333333336</c:v>
                </c:pt>
                <c:pt idx="1661">
                  <c:v>41842.229166666664</c:v>
                </c:pt>
                <c:pt idx="1662">
                  <c:v>41842.25</c:v>
                </c:pt>
                <c:pt idx="1663">
                  <c:v>41842.270833333336</c:v>
                </c:pt>
                <c:pt idx="1664">
                  <c:v>41842.291666666664</c:v>
                </c:pt>
                <c:pt idx="1665">
                  <c:v>41842.3125</c:v>
                </c:pt>
                <c:pt idx="1666">
                  <c:v>41842.333333333336</c:v>
                </c:pt>
                <c:pt idx="1667">
                  <c:v>41842.354166666664</c:v>
                </c:pt>
                <c:pt idx="1668">
                  <c:v>41842.375</c:v>
                </c:pt>
                <c:pt idx="1669">
                  <c:v>41842.395833333336</c:v>
                </c:pt>
                <c:pt idx="1670">
                  <c:v>41842.416666666664</c:v>
                </c:pt>
                <c:pt idx="1671">
                  <c:v>41842.4375</c:v>
                </c:pt>
                <c:pt idx="1672">
                  <c:v>41842.458333333336</c:v>
                </c:pt>
                <c:pt idx="1673">
                  <c:v>41842.479166666664</c:v>
                </c:pt>
                <c:pt idx="1674">
                  <c:v>41842.5</c:v>
                </c:pt>
                <c:pt idx="1675">
                  <c:v>41842.520833333336</c:v>
                </c:pt>
                <c:pt idx="1676">
                  <c:v>41842.541666666664</c:v>
                </c:pt>
                <c:pt idx="1677">
                  <c:v>41842.5625</c:v>
                </c:pt>
                <c:pt idx="1678">
                  <c:v>41842.583333333336</c:v>
                </c:pt>
                <c:pt idx="1679">
                  <c:v>41842.604166666664</c:v>
                </c:pt>
                <c:pt idx="1680">
                  <c:v>41842.625</c:v>
                </c:pt>
                <c:pt idx="1681">
                  <c:v>41842.645833333336</c:v>
                </c:pt>
                <c:pt idx="1682">
                  <c:v>41842.666666666664</c:v>
                </c:pt>
                <c:pt idx="1683">
                  <c:v>41842.6875</c:v>
                </c:pt>
                <c:pt idx="1684">
                  <c:v>41842.708333333336</c:v>
                </c:pt>
                <c:pt idx="1685">
                  <c:v>41842.729166666664</c:v>
                </c:pt>
                <c:pt idx="1686">
                  <c:v>41842.75</c:v>
                </c:pt>
                <c:pt idx="1687">
                  <c:v>41842.770833333336</c:v>
                </c:pt>
                <c:pt idx="1688">
                  <c:v>41842.791666666664</c:v>
                </c:pt>
                <c:pt idx="1689">
                  <c:v>41842.8125</c:v>
                </c:pt>
                <c:pt idx="1690">
                  <c:v>41842.833333333336</c:v>
                </c:pt>
                <c:pt idx="1691">
                  <c:v>41842.854166666664</c:v>
                </c:pt>
                <c:pt idx="1692">
                  <c:v>41842.875</c:v>
                </c:pt>
                <c:pt idx="1693">
                  <c:v>41842.895833333336</c:v>
                </c:pt>
                <c:pt idx="1694">
                  <c:v>41842.916666666664</c:v>
                </c:pt>
                <c:pt idx="1695">
                  <c:v>41842.9375</c:v>
                </c:pt>
                <c:pt idx="1696">
                  <c:v>41842.958333333336</c:v>
                </c:pt>
                <c:pt idx="1697">
                  <c:v>41842.979166666664</c:v>
                </c:pt>
                <c:pt idx="1698">
                  <c:v>41843</c:v>
                </c:pt>
                <c:pt idx="1699">
                  <c:v>41843.020833333336</c:v>
                </c:pt>
                <c:pt idx="1700">
                  <c:v>41843.041666666664</c:v>
                </c:pt>
                <c:pt idx="1701">
                  <c:v>41843.0625</c:v>
                </c:pt>
                <c:pt idx="1702">
                  <c:v>41843.083333333336</c:v>
                </c:pt>
                <c:pt idx="1703">
                  <c:v>41843.104166666664</c:v>
                </c:pt>
                <c:pt idx="1704">
                  <c:v>41843.125</c:v>
                </c:pt>
                <c:pt idx="1705">
                  <c:v>41843.145833333336</c:v>
                </c:pt>
                <c:pt idx="1706">
                  <c:v>41843.166666666664</c:v>
                </c:pt>
                <c:pt idx="1707">
                  <c:v>41843.1875</c:v>
                </c:pt>
                <c:pt idx="1708">
                  <c:v>41843.208333333336</c:v>
                </c:pt>
                <c:pt idx="1709">
                  <c:v>41843.229166666664</c:v>
                </c:pt>
                <c:pt idx="1710">
                  <c:v>41843.25</c:v>
                </c:pt>
                <c:pt idx="1711">
                  <c:v>41843.270833333336</c:v>
                </c:pt>
                <c:pt idx="1712">
                  <c:v>41843.291666666664</c:v>
                </c:pt>
                <c:pt idx="1713">
                  <c:v>41843.3125</c:v>
                </c:pt>
                <c:pt idx="1714">
                  <c:v>41843.333333333336</c:v>
                </c:pt>
                <c:pt idx="1715">
                  <c:v>41843.354166666664</c:v>
                </c:pt>
                <c:pt idx="1716">
                  <c:v>41843.375</c:v>
                </c:pt>
                <c:pt idx="1717">
                  <c:v>41843.395833333336</c:v>
                </c:pt>
                <c:pt idx="1718">
                  <c:v>41843.416666666664</c:v>
                </c:pt>
                <c:pt idx="1719">
                  <c:v>41843.4375</c:v>
                </c:pt>
                <c:pt idx="1720">
                  <c:v>41843.458333333336</c:v>
                </c:pt>
                <c:pt idx="1721">
                  <c:v>41843.479166666664</c:v>
                </c:pt>
                <c:pt idx="1722">
                  <c:v>41843.5</c:v>
                </c:pt>
                <c:pt idx="1723">
                  <c:v>41843.520833333336</c:v>
                </c:pt>
                <c:pt idx="1724">
                  <c:v>41843.541666666664</c:v>
                </c:pt>
                <c:pt idx="1725">
                  <c:v>41843.5625</c:v>
                </c:pt>
                <c:pt idx="1726">
                  <c:v>41843.583333333336</c:v>
                </c:pt>
                <c:pt idx="1727">
                  <c:v>41843.604166666664</c:v>
                </c:pt>
                <c:pt idx="1728">
                  <c:v>41843.625</c:v>
                </c:pt>
                <c:pt idx="1729">
                  <c:v>41843.645833333336</c:v>
                </c:pt>
                <c:pt idx="1730">
                  <c:v>41843.666666666664</c:v>
                </c:pt>
                <c:pt idx="1731">
                  <c:v>41843.6875</c:v>
                </c:pt>
                <c:pt idx="1732">
                  <c:v>41843.708333333336</c:v>
                </c:pt>
                <c:pt idx="1733">
                  <c:v>41843.729166666664</c:v>
                </c:pt>
                <c:pt idx="1734">
                  <c:v>41843.75</c:v>
                </c:pt>
                <c:pt idx="1735">
                  <c:v>41843.770833333336</c:v>
                </c:pt>
                <c:pt idx="1736">
                  <c:v>41843.791666666664</c:v>
                </c:pt>
                <c:pt idx="1737">
                  <c:v>41843.8125</c:v>
                </c:pt>
                <c:pt idx="1738">
                  <c:v>41843.833333333336</c:v>
                </c:pt>
                <c:pt idx="1739">
                  <c:v>41843.854166666664</c:v>
                </c:pt>
                <c:pt idx="1740">
                  <c:v>41843.875</c:v>
                </c:pt>
                <c:pt idx="1741">
                  <c:v>41843.895833333336</c:v>
                </c:pt>
                <c:pt idx="1742">
                  <c:v>41843.916666666664</c:v>
                </c:pt>
                <c:pt idx="1743">
                  <c:v>41843.9375</c:v>
                </c:pt>
                <c:pt idx="1744">
                  <c:v>41843.958333333336</c:v>
                </c:pt>
                <c:pt idx="1745">
                  <c:v>41843.979166666664</c:v>
                </c:pt>
                <c:pt idx="1746">
                  <c:v>41844</c:v>
                </c:pt>
                <c:pt idx="1747">
                  <c:v>41844.020833333336</c:v>
                </c:pt>
                <c:pt idx="1748">
                  <c:v>41844.041666666664</c:v>
                </c:pt>
                <c:pt idx="1749">
                  <c:v>41844.0625</c:v>
                </c:pt>
                <c:pt idx="1750">
                  <c:v>41844.083333333336</c:v>
                </c:pt>
                <c:pt idx="1751">
                  <c:v>41844.104166666664</c:v>
                </c:pt>
                <c:pt idx="1752">
                  <c:v>41844.125</c:v>
                </c:pt>
                <c:pt idx="1753">
                  <c:v>41844.145833333336</c:v>
                </c:pt>
                <c:pt idx="1754">
                  <c:v>41844.166666666664</c:v>
                </c:pt>
                <c:pt idx="1755">
                  <c:v>41844.1875</c:v>
                </c:pt>
                <c:pt idx="1756">
                  <c:v>41844.208333333336</c:v>
                </c:pt>
                <c:pt idx="1757">
                  <c:v>41844.229166666664</c:v>
                </c:pt>
                <c:pt idx="1758">
                  <c:v>41844.25</c:v>
                </c:pt>
                <c:pt idx="1759">
                  <c:v>41844.270833333336</c:v>
                </c:pt>
                <c:pt idx="1760">
                  <c:v>41844.291666666664</c:v>
                </c:pt>
                <c:pt idx="1761">
                  <c:v>41844.3125</c:v>
                </c:pt>
                <c:pt idx="1762">
                  <c:v>41844.333333333336</c:v>
                </c:pt>
                <c:pt idx="1763">
                  <c:v>41844.354166666664</c:v>
                </c:pt>
                <c:pt idx="1764">
                  <c:v>41844.375</c:v>
                </c:pt>
                <c:pt idx="1765">
                  <c:v>41844.395833333336</c:v>
                </c:pt>
                <c:pt idx="1766">
                  <c:v>41844.416666666664</c:v>
                </c:pt>
                <c:pt idx="1767">
                  <c:v>41844.4375</c:v>
                </c:pt>
                <c:pt idx="1768">
                  <c:v>41844.458333333336</c:v>
                </c:pt>
                <c:pt idx="1769">
                  <c:v>41844.479166666664</c:v>
                </c:pt>
                <c:pt idx="1770">
                  <c:v>41844.5</c:v>
                </c:pt>
                <c:pt idx="1771">
                  <c:v>41844.520833333336</c:v>
                </c:pt>
                <c:pt idx="1772">
                  <c:v>41844.541666666664</c:v>
                </c:pt>
                <c:pt idx="1773">
                  <c:v>41844.5625</c:v>
                </c:pt>
                <c:pt idx="1774">
                  <c:v>41844.583333333336</c:v>
                </c:pt>
                <c:pt idx="1775">
                  <c:v>41844.604166666664</c:v>
                </c:pt>
                <c:pt idx="1776">
                  <c:v>41844.625</c:v>
                </c:pt>
                <c:pt idx="1777">
                  <c:v>41844.645833333336</c:v>
                </c:pt>
                <c:pt idx="1778">
                  <c:v>41844.666666666664</c:v>
                </c:pt>
                <c:pt idx="1779">
                  <c:v>41844.6875</c:v>
                </c:pt>
                <c:pt idx="1780">
                  <c:v>41844.708333333336</c:v>
                </c:pt>
                <c:pt idx="1781">
                  <c:v>41844.729166666664</c:v>
                </c:pt>
                <c:pt idx="1782">
                  <c:v>41844.75</c:v>
                </c:pt>
                <c:pt idx="1783">
                  <c:v>41844.770833333336</c:v>
                </c:pt>
                <c:pt idx="1784">
                  <c:v>41844.791666666664</c:v>
                </c:pt>
                <c:pt idx="1785">
                  <c:v>41844.8125</c:v>
                </c:pt>
                <c:pt idx="1786">
                  <c:v>41844.833333333336</c:v>
                </c:pt>
                <c:pt idx="1787">
                  <c:v>41844.854166666664</c:v>
                </c:pt>
                <c:pt idx="1788">
                  <c:v>41844.875</c:v>
                </c:pt>
                <c:pt idx="1789">
                  <c:v>41844.895833333336</c:v>
                </c:pt>
                <c:pt idx="1790">
                  <c:v>41844.916666666664</c:v>
                </c:pt>
                <c:pt idx="1791">
                  <c:v>41844.9375</c:v>
                </c:pt>
                <c:pt idx="1792">
                  <c:v>41844.958333333336</c:v>
                </c:pt>
                <c:pt idx="1793">
                  <c:v>41844.979166666664</c:v>
                </c:pt>
                <c:pt idx="1794">
                  <c:v>41845</c:v>
                </c:pt>
                <c:pt idx="1795">
                  <c:v>41845.020833333336</c:v>
                </c:pt>
                <c:pt idx="1796">
                  <c:v>41845.041666666664</c:v>
                </c:pt>
                <c:pt idx="1797">
                  <c:v>41845.0625</c:v>
                </c:pt>
                <c:pt idx="1798">
                  <c:v>41845.083333333336</c:v>
                </c:pt>
                <c:pt idx="1799">
                  <c:v>41845.104166666664</c:v>
                </c:pt>
                <c:pt idx="1800">
                  <c:v>41845.125</c:v>
                </c:pt>
                <c:pt idx="1801">
                  <c:v>41845.145833333336</c:v>
                </c:pt>
                <c:pt idx="1802">
                  <c:v>41845.166666666664</c:v>
                </c:pt>
                <c:pt idx="1803">
                  <c:v>41845.1875</c:v>
                </c:pt>
                <c:pt idx="1804">
                  <c:v>41845.208333333336</c:v>
                </c:pt>
                <c:pt idx="1805">
                  <c:v>41845.229166666664</c:v>
                </c:pt>
                <c:pt idx="1806">
                  <c:v>41845.25</c:v>
                </c:pt>
                <c:pt idx="1807">
                  <c:v>41845.270833333336</c:v>
                </c:pt>
                <c:pt idx="1808">
                  <c:v>41845.291666666664</c:v>
                </c:pt>
                <c:pt idx="1809">
                  <c:v>41845.3125</c:v>
                </c:pt>
                <c:pt idx="1810">
                  <c:v>41845.333333333336</c:v>
                </c:pt>
                <c:pt idx="1811">
                  <c:v>41845.354166666664</c:v>
                </c:pt>
                <c:pt idx="1812">
                  <c:v>41845.375</c:v>
                </c:pt>
                <c:pt idx="1813">
                  <c:v>41845.395833333336</c:v>
                </c:pt>
                <c:pt idx="1814">
                  <c:v>41845.416666666664</c:v>
                </c:pt>
                <c:pt idx="1815">
                  <c:v>41845.4375</c:v>
                </c:pt>
                <c:pt idx="1816">
                  <c:v>41845.458333333336</c:v>
                </c:pt>
                <c:pt idx="1817">
                  <c:v>41845.479166666664</c:v>
                </c:pt>
                <c:pt idx="1818">
                  <c:v>41845.5</c:v>
                </c:pt>
                <c:pt idx="1819">
                  <c:v>41845.520833333336</c:v>
                </c:pt>
                <c:pt idx="1820">
                  <c:v>41845.541666666664</c:v>
                </c:pt>
                <c:pt idx="1821">
                  <c:v>41845.5625</c:v>
                </c:pt>
                <c:pt idx="1822">
                  <c:v>41845.583333333336</c:v>
                </c:pt>
                <c:pt idx="1823">
                  <c:v>41845.604166666664</c:v>
                </c:pt>
                <c:pt idx="1824">
                  <c:v>41845.625</c:v>
                </c:pt>
                <c:pt idx="1825">
                  <c:v>41845.645833333336</c:v>
                </c:pt>
                <c:pt idx="1826">
                  <c:v>41845.666666666664</c:v>
                </c:pt>
                <c:pt idx="1827">
                  <c:v>41845.6875</c:v>
                </c:pt>
                <c:pt idx="1828">
                  <c:v>41845.708333333336</c:v>
                </c:pt>
                <c:pt idx="1829">
                  <c:v>41845.729166666664</c:v>
                </c:pt>
                <c:pt idx="1830">
                  <c:v>41845.75</c:v>
                </c:pt>
                <c:pt idx="1831">
                  <c:v>41845.770833333336</c:v>
                </c:pt>
                <c:pt idx="1832">
                  <c:v>41845.791666666664</c:v>
                </c:pt>
                <c:pt idx="1833">
                  <c:v>41845.8125</c:v>
                </c:pt>
                <c:pt idx="1834">
                  <c:v>41845.833333333336</c:v>
                </c:pt>
                <c:pt idx="1835">
                  <c:v>41845.854166666664</c:v>
                </c:pt>
                <c:pt idx="1836">
                  <c:v>41845.875</c:v>
                </c:pt>
                <c:pt idx="1837">
                  <c:v>41845.895833333336</c:v>
                </c:pt>
                <c:pt idx="1838">
                  <c:v>41845.916666666664</c:v>
                </c:pt>
                <c:pt idx="1839">
                  <c:v>41845.9375</c:v>
                </c:pt>
                <c:pt idx="1840">
                  <c:v>41845.958333333336</c:v>
                </c:pt>
                <c:pt idx="1841">
                  <c:v>41845.979166666664</c:v>
                </c:pt>
                <c:pt idx="1842">
                  <c:v>41846</c:v>
                </c:pt>
                <c:pt idx="1843">
                  <c:v>41846.020833333336</c:v>
                </c:pt>
                <c:pt idx="1844">
                  <c:v>41846.041666666664</c:v>
                </c:pt>
                <c:pt idx="1845">
                  <c:v>41846.0625</c:v>
                </c:pt>
                <c:pt idx="1846">
                  <c:v>41846.083333333336</c:v>
                </c:pt>
                <c:pt idx="1847">
                  <c:v>41846.104166666664</c:v>
                </c:pt>
                <c:pt idx="1848">
                  <c:v>41846.125</c:v>
                </c:pt>
                <c:pt idx="1849">
                  <c:v>41846.145833333336</c:v>
                </c:pt>
                <c:pt idx="1850">
                  <c:v>41846.166666666664</c:v>
                </c:pt>
                <c:pt idx="1851">
                  <c:v>41846.1875</c:v>
                </c:pt>
                <c:pt idx="1852">
                  <c:v>41846.208333333336</c:v>
                </c:pt>
                <c:pt idx="1853">
                  <c:v>41846.229166666664</c:v>
                </c:pt>
                <c:pt idx="1854">
                  <c:v>41846.25</c:v>
                </c:pt>
                <c:pt idx="1855">
                  <c:v>41846.270833333336</c:v>
                </c:pt>
                <c:pt idx="1856">
                  <c:v>41846.291666666664</c:v>
                </c:pt>
                <c:pt idx="1857">
                  <c:v>41846.3125</c:v>
                </c:pt>
                <c:pt idx="1858">
                  <c:v>41846.333333333336</c:v>
                </c:pt>
                <c:pt idx="1859">
                  <c:v>41846.354166666664</c:v>
                </c:pt>
                <c:pt idx="1860">
                  <c:v>41846.375</c:v>
                </c:pt>
                <c:pt idx="1861">
                  <c:v>41846.395833333336</c:v>
                </c:pt>
                <c:pt idx="1862">
                  <c:v>41846.416666666664</c:v>
                </c:pt>
                <c:pt idx="1863">
                  <c:v>41846.4375</c:v>
                </c:pt>
                <c:pt idx="1864">
                  <c:v>41846.458333333336</c:v>
                </c:pt>
                <c:pt idx="1865">
                  <c:v>41846.479166666664</c:v>
                </c:pt>
                <c:pt idx="1866">
                  <c:v>41846.5</c:v>
                </c:pt>
                <c:pt idx="1867">
                  <c:v>41846.520833333336</c:v>
                </c:pt>
                <c:pt idx="1868">
                  <c:v>41846.541666666664</c:v>
                </c:pt>
                <c:pt idx="1869">
                  <c:v>41846.5625</c:v>
                </c:pt>
                <c:pt idx="1870">
                  <c:v>41846.583333333336</c:v>
                </c:pt>
                <c:pt idx="1871">
                  <c:v>41846.604166666664</c:v>
                </c:pt>
                <c:pt idx="1872">
                  <c:v>41846.625</c:v>
                </c:pt>
                <c:pt idx="1873">
                  <c:v>41846.645833333336</c:v>
                </c:pt>
                <c:pt idx="1874">
                  <c:v>41846.666666666664</c:v>
                </c:pt>
                <c:pt idx="1875">
                  <c:v>41846.6875</c:v>
                </c:pt>
                <c:pt idx="1876">
                  <c:v>41846.708333333336</c:v>
                </c:pt>
                <c:pt idx="1877">
                  <c:v>41846.729166666664</c:v>
                </c:pt>
                <c:pt idx="1878">
                  <c:v>41846.75</c:v>
                </c:pt>
                <c:pt idx="1879">
                  <c:v>41846.770833333336</c:v>
                </c:pt>
                <c:pt idx="1880">
                  <c:v>41846.791666666664</c:v>
                </c:pt>
                <c:pt idx="1881">
                  <c:v>41846.8125</c:v>
                </c:pt>
                <c:pt idx="1882">
                  <c:v>41846.833333333336</c:v>
                </c:pt>
                <c:pt idx="1883">
                  <c:v>41846.854166666664</c:v>
                </c:pt>
                <c:pt idx="1884">
                  <c:v>41846.875</c:v>
                </c:pt>
                <c:pt idx="1885">
                  <c:v>41846.895833333336</c:v>
                </c:pt>
                <c:pt idx="1886">
                  <c:v>41846.916666666664</c:v>
                </c:pt>
                <c:pt idx="1887">
                  <c:v>41846.9375</c:v>
                </c:pt>
                <c:pt idx="1888">
                  <c:v>41846.958333333336</c:v>
                </c:pt>
                <c:pt idx="1889">
                  <c:v>41846.979166666664</c:v>
                </c:pt>
                <c:pt idx="1890">
                  <c:v>41847</c:v>
                </c:pt>
                <c:pt idx="1891">
                  <c:v>41847.020833333336</c:v>
                </c:pt>
                <c:pt idx="1892">
                  <c:v>41847.041666666664</c:v>
                </c:pt>
                <c:pt idx="1893">
                  <c:v>41847.0625</c:v>
                </c:pt>
                <c:pt idx="1894">
                  <c:v>41847.083333333336</c:v>
                </c:pt>
                <c:pt idx="1895">
                  <c:v>41847.104166666664</c:v>
                </c:pt>
                <c:pt idx="1896">
                  <c:v>41847.125</c:v>
                </c:pt>
                <c:pt idx="1897">
                  <c:v>41847.145833333336</c:v>
                </c:pt>
                <c:pt idx="1898">
                  <c:v>41847.166666666664</c:v>
                </c:pt>
                <c:pt idx="1899">
                  <c:v>41847.1875</c:v>
                </c:pt>
                <c:pt idx="1900">
                  <c:v>41847.208333333336</c:v>
                </c:pt>
                <c:pt idx="1901">
                  <c:v>41847.229166666664</c:v>
                </c:pt>
                <c:pt idx="1902">
                  <c:v>41847.25</c:v>
                </c:pt>
                <c:pt idx="1903">
                  <c:v>41847.270833333336</c:v>
                </c:pt>
                <c:pt idx="1904">
                  <c:v>41847.291666666664</c:v>
                </c:pt>
                <c:pt idx="1905">
                  <c:v>41847.3125</c:v>
                </c:pt>
                <c:pt idx="1906">
                  <c:v>41847.333333333336</c:v>
                </c:pt>
                <c:pt idx="1907">
                  <c:v>41847.354166666664</c:v>
                </c:pt>
                <c:pt idx="1908">
                  <c:v>41847.375</c:v>
                </c:pt>
                <c:pt idx="1909">
                  <c:v>41847.395833333336</c:v>
                </c:pt>
                <c:pt idx="1910">
                  <c:v>41847.416666666664</c:v>
                </c:pt>
                <c:pt idx="1911">
                  <c:v>41847.4375</c:v>
                </c:pt>
                <c:pt idx="1912">
                  <c:v>41847.458333333336</c:v>
                </c:pt>
                <c:pt idx="1913">
                  <c:v>41847.479166666664</c:v>
                </c:pt>
                <c:pt idx="1914">
                  <c:v>41847.5</c:v>
                </c:pt>
                <c:pt idx="1915">
                  <c:v>41847.520833333336</c:v>
                </c:pt>
                <c:pt idx="1916">
                  <c:v>41847.541666666664</c:v>
                </c:pt>
                <c:pt idx="1917">
                  <c:v>41847.5625</c:v>
                </c:pt>
                <c:pt idx="1918">
                  <c:v>41847.583333333336</c:v>
                </c:pt>
                <c:pt idx="1919">
                  <c:v>41847.604166666664</c:v>
                </c:pt>
                <c:pt idx="1920">
                  <c:v>41847.625</c:v>
                </c:pt>
                <c:pt idx="1921">
                  <c:v>41847.645833333336</c:v>
                </c:pt>
                <c:pt idx="1922">
                  <c:v>41847.666666666664</c:v>
                </c:pt>
                <c:pt idx="1923">
                  <c:v>41847.6875</c:v>
                </c:pt>
                <c:pt idx="1924">
                  <c:v>41847.708333333336</c:v>
                </c:pt>
                <c:pt idx="1925">
                  <c:v>41847.729166666664</c:v>
                </c:pt>
                <c:pt idx="1926">
                  <c:v>41847.75</c:v>
                </c:pt>
                <c:pt idx="1927">
                  <c:v>41847.770833333336</c:v>
                </c:pt>
                <c:pt idx="1928">
                  <c:v>41847.791666666664</c:v>
                </c:pt>
                <c:pt idx="1929">
                  <c:v>41847.8125</c:v>
                </c:pt>
                <c:pt idx="1930">
                  <c:v>41847.833333333336</c:v>
                </c:pt>
                <c:pt idx="1931">
                  <c:v>41847.854166666664</c:v>
                </c:pt>
                <c:pt idx="1932">
                  <c:v>41847.875</c:v>
                </c:pt>
                <c:pt idx="1933">
                  <c:v>41847.895833333336</c:v>
                </c:pt>
                <c:pt idx="1934">
                  <c:v>41847.916666666664</c:v>
                </c:pt>
                <c:pt idx="1935">
                  <c:v>41847.9375</c:v>
                </c:pt>
                <c:pt idx="1936">
                  <c:v>41847.958333333336</c:v>
                </c:pt>
                <c:pt idx="1937">
                  <c:v>41847.979166666664</c:v>
                </c:pt>
                <c:pt idx="1938">
                  <c:v>41848</c:v>
                </c:pt>
                <c:pt idx="1939">
                  <c:v>41848.020833333336</c:v>
                </c:pt>
                <c:pt idx="1940">
                  <c:v>41848.041666666664</c:v>
                </c:pt>
                <c:pt idx="1941">
                  <c:v>41848.0625</c:v>
                </c:pt>
                <c:pt idx="1942">
                  <c:v>41848.083333333336</c:v>
                </c:pt>
                <c:pt idx="1943">
                  <c:v>41848.104166666664</c:v>
                </c:pt>
                <c:pt idx="1944">
                  <c:v>41848.125</c:v>
                </c:pt>
                <c:pt idx="1945">
                  <c:v>41848.145833333336</c:v>
                </c:pt>
                <c:pt idx="1946">
                  <c:v>41848.166666666664</c:v>
                </c:pt>
                <c:pt idx="1947">
                  <c:v>41848.1875</c:v>
                </c:pt>
                <c:pt idx="1948">
                  <c:v>41848.208333333336</c:v>
                </c:pt>
                <c:pt idx="1949">
                  <c:v>41848.229166666664</c:v>
                </c:pt>
                <c:pt idx="1950">
                  <c:v>41848.25</c:v>
                </c:pt>
                <c:pt idx="1951">
                  <c:v>41848.270833333336</c:v>
                </c:pt>
                <c:pt idx="1952">
                  <c:v>41848.291666666664</c:v>
                </c:pt>
                <c:pt idx="1953">
                  <c:v>41848.3125</c:v>
                </c:pt>
                <c:pt idx="1954">
                  <c:v>41848.333333333336</c:v>
                </c:pt>
                <c:pt idx="1955">
                  <c:v>41848.354166666664</c:v>
                </c:pt>
                <c:pt idx="1956">
                  <c:v>41848.375</c:v>
                </c:pt>
                <c:pt idx="1957">
                  <c:v>41848.395833333336</c:v>
                </c:pt>
                <c:pt idx="1958">
                  <c:v>41848.416666666664</c:v>
                </c:pt>
                <c:pt idx="1959">
                  <c:v>41848.4375</c:v>
                </c:pt>
                <c:pt idx="1960">
                  <c:v>41848.458333333336</c:v>
                </c:pt>
                <c:pt idx="1961">
                  <c:v>41848.479166666664</c:v>
                </c:pt>
                <c:pt idx="1962">
                  <c:v>41848.5</c:v>
                </c:pt>
                <c:pt idx="1963">
                  <c:v>41848.520833333336</c:v>
                </c:pt>
                <c:pt idx="1964">
                  <c:v>41848.541666666664</c:v>
                </c:pt>
                <c:pt idx="1965">
                  <c:v>41848.5625</c:v>
                </c:pt>
                <c:pt idx="1966">
                  <c:v>41848.583333333336</c:v>
                </c:pt>
                <c:pt idx="1967">
                  <c:v>41848.604166666664</c:v>
                </c:pt>
                <c:pt idx="1968">
                  <c:v>41848.625</c:v>
                </c:pt>
                <c:pt idx="1969">
                  <c:v>41848.645833333336</c:v>
                </c:pt>
                <c:pt idx="1970">
                  <c:v>41848.666666666664</c:v>
                </c:pt>
                <c:pt idx="1971">
                  <c:v>41848.6875</c:v>
                </c:pt>
                <c:pt idx="1972">
                  <c:v>41848.708333333336</c:v>
                </c:pt>
                <c:pt idx="1973">
                  <c:v>41848.729166666664</c:v>
                </c:pt>
                <c:pt idx="1974">
                  <c:v>41848.75</c:v>
                </c:pt>
                <c:pt idx="1975">
                  <c:v>41848.770833333336</c:v>
                </c:pt>
                <c:pt idx="1976">
                  <c:v>41848.791666666664</c:v>
                </c:pt>
                <c:pt idx="1977">
                  <c:v>41848.8125</c:v>
                </c:pt>
                <c:pt idx="1978">
                  <c:v>41848.833333333336</c:v>
                </c:pt>
                <c:pt idx="1979">
                  <c:v>41848.854166666664</c:v>
                </c:pt>
                <c:pt idx="1980">
                  <c:v>41848.875</c:v>
                </c:pt>
                <c:pt idx="1981">
                  <c:v>41848.895833333336</c:v>
                </c:pt>
                <c:pt idx="1982">
                  <c:v>41848.916666666664</c:v>
                </c:pt>
                <c:pt idx="1983">
                  <c:v>41848.9375</c:v>
                </c:pt>
                <c:pt idx="1984">
                  <c:v>41848.958333333336</c:v>
                </c:pt>
                <c:pt idx="1985">
                  <c:v>41848.979166666664</c:v>
                </c:pt>
                <c:pt idx="1986">
                  <c:v>41849</c:v>
                </c:pt>
                <c:pt idx="1987">
                  <c:v>41849.020833333336</c:v>
                </c:pt>
                <c:pt idx="1988">
                  <c:v>41849.041666666664</c:v>
                </c:pt>
                <c:pt idx="1989">
                  <c:v>41849.0625</c:v>
                </c:pt>
                <c:pt idx="1990">
                  <c:v>41849.083333333336</c:v>
                </c:pt>
                <c:pt idx="1991">
                  <c:v>41849.104166666664</c:v>
                </c:pt>
                <c:pt idx="1992">
                  <c:v>41849.125</c:v>
                </c:pt>
                <c:pt idx="1993">
                  <c:v>41849.145833333336</c:v>
                </c:pt>
                <c:pt idx="1994">
                  <c:v>41849.166666666664</c:v>
                </c:pt>
                <c:pt idx="1995">
                  <c:v>41849.1875</c:v>
                </c:pt>
                <c:pt idx="1996">
                  <c:v>41849.208333333336</c:v>
                </c:pt>
                <c:pt idx="1997">
                  <c:v>41849.229166666664</c:v>
                </c:pt>
                <c:pt idx="1998">
                  <c:v>41849.25</c:v>
                </c:pt>
                <c:pt idx="1999">
                  <c:v>41849.270833333336</c:v>
                </c:pt>
                <c:pt idx="2000">
                  <c:v>41849.291666666664</c:v>
                </c:pt>
                <c:pt idx="2001">
                  <c:v>41849.3125</c:v>
                </c:pt>
                <c:pt idx="2002">
                  <c:v>41849.333333333336</c:v>
                </c:pt>
                <c:pt idx="2003">
                  <c:v>41849.354166666664</c:v>
                </c:pt>
                <c:pt idx="2004">
                  <c:v>41849.375</c:v>
                </c:pt>
                <c:pt idx="2005">
                  <c:v>41849.395833333336</c:v>
                </c:pt>
                <c:pt idx="2006">
                  <c:v>41849.416666666664</c:v>
                </c:pt>
                <c:pt idx="2007">
                  <c:v>41849.4375</c:v>
                </c:pt>
                <c:pt idx="2008">
                  <c:v>41849.458333333336</c:v>
                </c:pt>
                <c:pt idx="2009">
                  <c:v>41849.479166666664</c:v>
                </c:pt>
                <c:pt idx="2010">
                  <c:v>41849.5</c:v>
                </c:pt>
                <c:pt idx="2011">
                  <c:v>41849.520833333336</c:v>
                </c:pt>
                <c:pt idx="2012">
                  <c:v>41849.541666666664</c:v>
                </c:pt>
                <c:pt idx="2013">
                  <c:v>41849.5625</c:v>
                </c:pt>
                <c:pt idx="2014">
                  <c:v>41849.583333333336</c:v>
                </c:pt>
                <c:pt idx="2015">
                  <c:v>41849.604166666664</c:v>
                </c:pt>
                <c:pt idx="2016">
                  <c:v>41849.625</c:v>
                </c:pt>
                <c:pt idx="2017">
                  <c:v>41849.645833333336</c:v>
                </c:pt>
                <c:pt idx="2018">
                  <c:v>41849.666666666664</c:v>
                </c:pt>
                <c:pt idx="2019">
                  <c:v>41849.6875</c:v>
                </c:pt>
                <c:pt idx="2020">
                  <c:v>41849.708333333336</c:v>
                </c:pt>
                <c:pt idx="2021">
                  <c:v>41849.729166666664</c:v>
                </c:pt>
                <c:pt idx="2022">
                  <c:v>41849.75</c:v>
                </c:pt>
                <c:pt idx="2023">
                  <c:v>41849.770833333336</c:v>
                </c:pt>
                <c:pt idx="2024">
                  <c:v>41849.791666666664</c:v>
                </c:pt>
                <c:pt idx="2025">
                  <c:v>41849.8125</c:v>
                </c:pt>
                <c:pt idx="2026">
                  <c:v>41849.833333333336</c:v>
                </c:pt>
                <c:pt idx="2027">
                  <c:v>41849.854166666664</c:v>
                </c:pt>
                <c:pt idx="2028">
                  <c:v>41849.875</c:v>
                </c:pt>
                <c:pt idx="2029">
                  <c:v>41849.895833333336</c:v>
                </c:pt>
                <c:pt idx="2030">
                  <c:v>41849.916666666664</c:v>
                </c:pt>
                <c:pt idx="2031">
                  <c:v>41849.9375</c:v>
                </c:pt>
                <c:pt idx="2032">
                  <c:v>41849.958333333336</c:v>
                </c:pt>
                <c:pt idx="2033">
                  <c:v>41849.979166666664</c:v>
                </c:pt>
                <c:pt idx="2034">
                  <c:v>41850</c:v>
                </c:pt>
                <c:pt idx="2035">
                  <c:v>41850.020833333336</c:v>
                </c:pt>
                <c:pt idx="2036">
                  <c:v>41850.041666666664</c:v>
                </c:pt>
                <c:pt idx="2037">
                  <c:v>41850.0625</c:v>
                </c:pt>
                <c:pt idx="2038">
                  <c:v>41850.083333333336</c:v>
                </c:pt>
                <c:pt idx="2039">
                  <c:v>41850.104166666664</c:v>
                </c:pt>
                <c:pt idx="2040">
                  <c:v>41850.125</c:v>
                </c:pt>
                <c:pt idx="2041">
                  <c:v>41850.145833333336</c:v>
                </c:pt>
                <c:pt idx="2042">
                  <c:v>41850.166666666664</c:v>
                </c:pt>
                <c:pt idx="2043">
                  <c:v>41850.1875</c:v>
                </c:pt>
                <c:pt idx="2044">
                  <c:v>41850.208333333336</c:v>
                </c:pt>
                <c:pt idx="2045">
                  <c:v>41850.229166666664</c:v>
                </c:pt>
                <c:pt idx="2046">
                  <c:v>41850.25</c:v>
                </c:pt>
                <c:pt idx="2047">
                  <c:v>41850.270833333336</c:v>
                </c:pt>
                <c:pt idx="2048">
                  <c:v>41850.291666666664</c:v>
                </c:pt>
                <c:pt idx="2049">
                  <c:v>41850.3125</c:v>
                </c:pt>
                <c:pt idx="2050">
                  <c:v>41850.333333333336</c:v>
                </c:pt>
                <c:pt idx="2051">
                  <c:v>41850.354166666664</c:v>
                </c:pt>
                <c:pt idx="2052">
                  <c:v>41850.375</c:v>
                </c:pt>
                <c:pt idx="2053">
                  <c:v>41850.395833333336</c:v>
                </c:pt>
                <c:pt idx="2054">
                  <c:v>41850.416666666664</c:v>
                </c:pt>
                <c:pt idx="2055">
                  <c:v>41850.4375</c:v>
                </c:pt>
                <c:pt idx="2056">
                  <c:v>41850.458333333336</c:v>
                </c:pt>
                <c:pt idx="2057">
                  <c:v>41850.479166666664</c:v>
                </c:pt>
                <c:pt idx="2058">
                  <c:v>41850.5</c:v>
                </c:pt>
                <c:pt idx="2059">
                  <c:v>41850.520833333336</c:v>
                </c:pt>
                <c:pt idx="2060">
                  <c:v>41850.541666666664</c:v>
                </c:pt>
                <c:pt idx="2061">
                  <c:v>41850.5625</c:v>
                </c:pt>
                <c:pt idx="2062">
                  <c:v>41850.583333333336</c:v>
                </c:pt>
                <c:pt idx="2063">
                  <c:v>41850.604166666664</c:v>
                </c:pt>
                <c:pt idx="2064">
                  <c:v>41850.625</c:v>
                </c:pt>
                <c:pt idx="2065">
                  <c:v>41850.645833333336</c:v>
                </c:pt>
                <c:pt idx="2066">
                  <c:v>41850.666666666664</c:v>
                </c:pt>
                <c:pt idx="2067">
                  <c:v>41850.6875</c:v>
                </c:pt>
                <c:pt idx="2068">
                  <c:v>41850.708333333336</c:v>
                </c:pt>
                <c:pt idx="2069">
                  <c:v>41850.729166666664</c:v>
                </c:pt>
                <c:pt idx="2070">
                  <c:v>41850.75</c:v>
                </c:pt>
                <c:pt idx="2071">
                  <c:v>41850.770833333336</c:v>
                </c:pt>
                <c:pt idx="2072">
                  <c:v>41850.791666666664</c:v>
                </c:pt>
                <c:pt idx="2073">
                  <c:v>41850.8125</c:v>
                </c:pt>
                <c:pt idx="2074">
                  <c:v>41850.833333333336</c:v>
                </c:pt>
                <c:pt idx="2075">
                  <c:v>41850.854166666664</c:v>
                </c:pt>
                <c:pt idx="2076">
                  <c:v>41850.875</c:v>
                </c:pt>
                <c:pt idx="2077">
                  <c:v>41850.895833333336</c:v>
                </c:pt>
                <c:pt idx="2078">
                  <c:v>41850.916666666664</c:v>
                </c:pt>
                <c:pt idx="2079">
                  <c:v>41850.9375</c:v>
                </c:pt>
                <c:pt idx="2080">
                  <c:v>41850.958333333336</c:v>
                </c:pt>
                <c:pt idx="2081">
                  <c:v>41850.979166666664</c:v>
                </c:pt>
                <c:pt idx="2082">
                  <c:v>41851</c:v>
                </c:pt>
                <c:pt idx="2083">
                  <c:v>41851.020833333336</c:v>
                </c:pt>
                <c:pt idx="2084">
                  <c:v>41851.041666666664</c:v>
                </c:pt>
                <c:pt idx="2085">
                  <c:v>41851.0625</c:v>
                </c:pt>
                <c:pt idx="2086">
                  <c:v>41851.083333333336</c:v>
                </c:pt>
                <c:pt idx="2087">
                  <c:v>41851.104166666664</c:v>
                </c:pt>
                <c:pt idx="2088">
                  <c:v>41851.125</c:v>
                </c:pt>
                <c:pt idx="2089">
                  <c:v>41851.145833333336</c:v>
                </c:pt>
                <c:pt idx="2090">
                  <c:v>41851.166666666664</c:v>
                </c:pt>
                <c:pt idx="2091">
                  <c:v>41851.1875</c:v>
                </c:pt>
                <c:pt idx="2092">
                  <c:v>41851.208333333336</c:v>
                </c:pt>
                <c:pt idx="2093">
                  <c:v>41851.229166666664</c:v>
                </c:pt>
                <c:pt idx="2094">
                  <c:v>41851.25</c:v>
                </c:pt>
                <c:pt idx="2095">
                  <c:v>41851.270833333336</c:v>
                </c:pt>
                <c:pt idx="2096">
                  <c:v>41851.291666666664</c:v>
                </c:pt>
                <c:pt idx="2097">
                  <c:v>41851.3125</c:v>
                </c:pt>
                <c:pt idx="2098">
                  <c:v>41851.333333333336</c:v>
                </c:pt>
                <c:pt idx="2099">
                  <c:v>41851.354166666664</c:v>
                </c:pt>
                <c:pt idx="2100">
                  <c:v>41851.375</c:v>
                </c:pt>
                <c:pt idx="2101">
                  <c:v>41851.395833333336</c:v>
                </c:pt>
                <c:pt idx="2102">
                  <c:v>41851.416666666664</c:v>
                </c:pt>
                <c:pt idx="2103">
                  <c:v>41851.4375</c:v>
                </c:pt>
                <c:pt idx="2104">
                  <c:v>41851.458333333336</c:v>
                </c:pt>
                <c:pt idx="2105">
                  <c:v>41851.479166666664</c:v>
                </c:pt>
                <c:pt idx="2106">
                  <c:v>41851.5</c:v>
                </c:pt>
                <c:pt idx="2107">
                  <c:v>41851.520833333336</c:v>
                </c:pt>
                <c:pt idx="2108">
                  <c:v>41851.541666666664</c:v>
                </c:pt>
                <c:pt idx="2109">
                  <c:v>41851.5625</c:v>
                </c:pt>
                <c:pt idx="2110">
                  <c:v>41851.583333333336</c:v>
                </c:pt>
                <c:pt idx="2111">
                  <c:v>41851.604166666664</c:v>
                </c:pt>
                <c:pt idx="2112">
                  <c:v>41851.625</c:v>
                </c:pt>
                <c:pt idx="2113">
                  <c:v>41851.645833333336</c:v>
                </c:pt>
                <c:pt idx="2114">
                  <c:v>41851.666666666664</c:v>
                </c:pt>
                <c:pt idx="2115">
                  <c:v>41851.6875</c:v>
                </c:pt>
                <c:pt idx="2116">
                  <c:v>41851.708333333336</c:v>
                </c:pt>
                <c:pt idx="2117">
                  <c:v>41851.729166666664</c:v>
                </c:pt>
                <c:pt idx="2118">
                  <c:v>41851.75</c:v>
                </c:pt>
                <c:pt idx="2119">
                  <c:v>41851.770833333336</c:v>
                </c:pt>
                <c:pt idx="2120">
                  <c:v>41851.791666666664</c:v>
                </c:pt>
                <c:pt idx="2121">
                  <c:v>41851.8125</c:v>
                </c:pt>
                <c:pt idx="2122">
                  <c:v>41851.833333333336</c:v>
                </c:pt>
                <c:pt idx="2123">
                  <c:v>41851.854166666664</c:v>
                </c:pt>
                <c:pt idx="2124">
                  <c:v>41851.875</c:v>
                </c:pt>
                <c:pt idx="2125">
                  <c:v>41851.895833333336</c:v>
                </c:pt>
                <c:pt idx="2126">
                  <c:v>41851.916666666664</c:v>
                </c:pt>
                <c:pt idx="2127">
                  <c:v>41851.9375</c:v>
                </c:pt>
                <c:pt idx="2128">
                  <c:v>41851.958333333336</c:v>
                </c:pt>
                <c:pt idx="2129">
                  <c:v>41851.979166666664</c:v>
                </c:pt>
                <c:pt idx="2130">
                  <c:v>41852</c:v>
                </c:pt>
                <c:pt idx="2131">
                  <c:v>41852.020833333336</c:v>
                </c:pt>
                <c:pt idx="2132">
                  <c:v>41852.041666666664</c:v>
                </c:pt>
                <c:pt idx="2133">
                  <c:v>41852.0625</c:v>
                </c:pt>
                <c:pt idx="2134">
                  <c:v>41852.083333333336</c:v>
                </c:pt>
                <c:pt idx="2135">
                  <c:v>41852.104166666664</c:v>
                </c:pt>
                <c:pt idx="2136">
                  <c:v>41852.125</c:v>
                </c:pt>
                <c:pt idx="2137">
                  <c:v>41852.145833333336</c:v>
                </c:pt>
                <c:pt idx="2138">
                  <c:v>41852.166666666664</c:v>
                </c:pt>
                <c:pt idx="2139">
                  <c:v>41852.1875</c:v>
                </c:pt>
                <c:pt idx="2140">
                  <c:v>41852.208333333336</c:v>
                </c:pt>
                <c:pt idx="2141">
                  <c:v>41852.229166666664</c:v>
                </c:pt>
                <c:pt idx="2142">
                  <c:v>41852.25</c:v>
                </c:pt>
                <c:pt idx="2143">
                  <c:v>41852.270833333336</c:v>
                </c:pt>
                <c:pt idx="2144">
                  <c:v>41852.291666666664</c:v>
                </c:pt>
                <c:pt idx="2145">
                  <c:v>41852.3125</c:v>
                </c:pt>
                <c:pt idx="2146">
                  <c:v>41852.333333333336</c:v>
                </c:pt>
                <c:pt idx="2147">
                  <c:v>41852.354166666664</c:v>
                </c:pt>
                <c:pt idx="2148">
                  <c:v>41852.375</c:v>
                </c:pt>
                <c:pt idx="2149">
                  <c:v>41852.395833333336</c:v>
                </c:pt>
                <c:pt idx="2150">
                  <c:v>41852.416666666664</c:v>
                </c:pt>
                <c:pt idx="2151">
                  <c:v>41852.4375</c:v>
                </c:pt>
                <c:pt idx="2152">
                  <c:v>41852.458333333336</c:v>
                </c:pt>
                <c:pt idx="2153">
                  <c:v>41852.479166666664</c:v>
                </c:pt>
                <c:pt idx="2154">
                  <c:v>41852.5</c:v>
                </c:pt>
                <c:pt idx="2155">
                  <c:v>41852.520833333336</c:v>
                </c:pt>
                <c:pt idx="2156">
                  <c:v>41852.541666666664</c:v>
                </c:pt>
                <c:pt idx="2157">
                  <c:v>41852.5625</c:v>
                </c:pt>
                <c:pt idx="2158">
                  <c:v>41852.583333333336</c:v>
                </c:pt>
                <c:pt idx="2159">
                  <c:v>41852.604166666664</c:v>
                </c:pt>
                <c:pt idx="2160">
                  <c:v>41852.625</c:v>
                </c:pt>
                <c:pt idx="2161">
                  <c:v>41852.645833333336</c:v>
                </c:pt>
                <c:pt idx="2162">
                  <c:v>41852.666666666664</c:v>
                </c:pt>
                <c:pt idx="2163">
                  <c:v>41852.6875</c:v>
                </c:pt>
                <c:pt idx="2164">
                  <c:v>41852.708333333336</c:v>
                </c:pt>
                <c:pt idx="2165">
                  <c:v>41852.729166666664</c:v>
                </c:pt>
                <c:pt idx="2166">
                  <c:v>41852.75</c:v>
                </c:pt>
                <c:pt idx="2167">
                  <c:v>41852.770833333336</c:v>
                </c:pt>
                <c:pt idx="2168">
                  <c:v>41852.791666666664</c:v>
                </c:pt>
                <c:pt idx="2169">
                  <c:v>41852.8125</c:v>
                </c:pt>
                <c:pt idx="2170">
                  <c:v>41852.833333333336</c:v>
                </c:pt>
                <c:pt idx="2171">
                  <c:v>41852.854166666664</c:v>
                </c:pt>
                <c:pt idx="2172">
                  <c:v>41852.875</c:v>
                </c:pt>
                <c:pt idx="2173">
                  <c:v>41852.895833333336</c:v>
                </c:pt>
                <c:pt idx="2174">
                  <c:v>41852.916666666664</c:v>
                </c:pt>
                <c:pt idx="2175">
                  <c:v>41852.9375</c:v>
                </c:pt>
                <c:pt idx="2176">
                  <c:v>41852.958333333336</c:v>
                </c:pt>
                <c:pt idx="2177">
                  <c:v>41852.979166666664</c:v>
                </c:pt>
                <c:pt idx="2178">
                  <c:v>41853</c:v>
                </c:pt>
                <c:pt idx="2179">
                  <c:v>41853.020833333336</c:v>
                </c:pt>
                <c:pt idx="2180">
                  <c:v>41853.041666666664</c:v>
                </c:pt>
                <c:pt idx="2181">
                  <c:v>41853.0625</c:v>
                </c:pt>
                <c:pt idx="2182">
                  <c:v>41853.083333333336</c:v>
                </c:pt>
                <c:pt idx="2183">
                  <c:v>41853.104166666664</c:v>
                </c:pt>
                <c:pt idx="2184">
                  <c:v>41853.125</c:v>
                </c:pt>
                <c:pt idx="2185">
                  <c:v>41853.145833333336</c:v>
                </c:pt>
                <c:pt idx="2186">
                  <c:v>41853.166666666664</c:v>
                </c:pt>
                <c:pt idx="2187">
                  <c:v>41853.1875</c:v>
                </c:pt>
                <c:pt idx="2188">
                  <c:v>41853.208333333336</c:v>
                </c:pt>
                <c:pt idx="2189">
                  <c:v>41853.229166666664</c:v>
                </c:pt>
                <c:pt idx="2190">
                  <c:v>41853.25</c:v>
                </c:pt>
                <c:pt idx="2191">
                  <c:v>41853.270833333336</c:v>
                </c:pt>
                <c:pt idx="2192">
                  <c:v>41853.291666666664</c:v>
                </c:pt>
                <c:pt idx="2193">
                  <c:v>41853.3125</c:v>
                </c:pt>
                <c:pt idx="2194">
                  <c:v>41853.333333333336</c:v>
                </c:pt>
                <c:pt idx="2195">
                  <c:v>41853.354166666664</c:v>
                </c:pt>
                <c:pt idx="2196">
                  <c:v>41853.375</c:v>
                </c:pt>
                <c:pt idx="2197">
                  <c:v>41853.395833333336</c:v>
                </c:pt>
                <c:pt idx="2198">
                  <c:v>41853.416666666664</c:v>
                </c:pt>
                <c:pt idx="2199">
                  <c:v>41853.4375</c:v>
                </c:pt>
                <c:pt idx="2200">
                  <c:v>41853.458333333336</c:v>
                </c:pt>
                <c:pt idx="2201">
                  <c:v>41853.479166666664</c:v>
                </c:pt>
                <c:pt idx="2202">
                  <c:v>41853.5</c:v>
                </c:pt>
                <c:pt idx="2203">
                  <c:v>41853.520833333336</c:v>
                </c:pt>
                <c:pt idx="2204">
                  <c:v>41853.541666666664</c:v>
                </c:pt>
                <c:pt idx="2205">
                  <c:v>41853.5625</c:v>
                </c:pt>
                <c:pt idx="2206">
                  <c:v>41853.583333333336</c:v>
                </c:pt>
                <c:pt idx="2207">
                  <c:v>41853.604166666664</c:v>
                </c:pt>
                <c:pt idx="2208">
                  <c:v>41853.625</c:v>
                </c:pt>
                <c:pt idx="2209">
                  <c:v>41853.645833333336</c:v>
                </c:pt>
                <c:pt idx="2210">
                  <c:v>41853.666666666664</c:v>
                </c:pt>
                <c:pt idx="2211">
                  <c:v>41853.6875</c:v>
                </c:pt>
                <c:pt idx="2212">
                  <c:v>41853.708333333336</c:v>
                </c:pt>
                <c:pt idx="2213">
                  <c:v>41853.729166666664</c:v>
                </c:pt>
                <c:pt idx="2214">
                  <c:v>41853.75</c:v>
                </c:pt>
                <c:pt idx="2215">
                  <c:v>41853.770833333336</c:v>
                </c:pt>
                <c:pt idx="2216">
                  <c:v>41853.791666666664</c:v>
                </c:pt>
                <c:pt idx="2217">
                  <c:v>41853.8125</c:v>
                </c:pt>
                <c:pt idx="2218">
                  <c:v>41853.833333333336</c:v>
                </c:pt>
                <c:pt idx="2219">
                  <c:v>41853.854166666664</c:v>
                </c:pt>
                <c:pt idx="2220">
                  <c:v>41853.875</c:v>
                </c:pt>
                <c:pt idx="2221">
                  <c:v>41853.895833333336</c:v>
                </c:pt>
                <c:pt idx="2222">
                  <c:v>41853.916666666664</c:v>
                </c:pt>
                <c:pt idx="2223">
                  <c:v>41853.9375</c:v>
                </c:pt>
                <c:pt idx="2224">
                  <c:v>41853.958333333336</c:v>
                </c:pt>
                <c:pt idx="2225">
                  <c:v>41853.979166666664</c:v>
                </c:pt>
                <c:pt idx="2226">
                  <c:v>41854</c:v>
                </c:pt>
                <c:pt idx="2227">
                  <c:v>41854.020833333336</c:v>
                </c:pt>
                <c:pt idx="2228">
                  <c:v>41854.041666666664</c:v>
                </c:pt>
                <c:pt idx="2229">
                  <c:v>41854.0625</c:v>
                </c:pt>
                <c:pt idx="2230">
                  <c:v>41854.083333333336</c:v>
                </c:pt>
                <c:pt idx="2231">
                  <c:v>41854.104166666664</c:v>
                </c:pt>
                <c:pt idx="2232">
                  <c:v>41854.125</c:v>
                </c:pt>
                <c:pt idx="2233">
                  <c:v>41854.145833333336</c:v>
                </c:pt>
                <c:pt idx="2234">
                  <c:v>41854.166666666664</c:v>
                </c:pt>
                <c:pt idx="2235">
                  <c:v>41854.1875</c:v>
                </c:pt>
                <c:pt idx="2236">
                  <c:v>41854.208333333336</c:v>
                </c:pt>
                <c:pt idx="2237">
                  <c:v>41854.229166666664</c:v>
                </c:pt>
                <c:pt idx="2238">
                  <c:v>41854.25</c:v>
                </c:pt>
                <c:pt idx="2239">
                  <c:v>41854.270833333336</c:v>
                </c:pt>
                <c:pt idx="2240">
                  <c:v>41854.291666666664</c:v>
                </c:pt>
                <c:pt idx="2241">
                  <c:v>41854.3125</c:v>
                </c:pt>
                <c:pt idx="2242">
                  <c:v>41854.333333333336</c:v>
                </c:pt>
                <c:pt idx="2243">
                  <c:v>41854.354166666664</c:v>
                </c:pt>
                <c:pt idx="2244">
                  <c:v>41854.375</c:v>
                </c:pt>
                <c:pt idx="2245">
                  <c:v>41854.395833333336</c:v>
                </c:pt>
                <c:pt idx="2246">
                  <c:v>41854.416666666664</c:v>
                </c:pt>
                <c:pt idx="2247">
                  <c:v>41854.4375</c:v>
                </c:pt>
                <c:pt idx="2248">
                  <c:v>41854.458333333336</c:v>
                </c:pt>
                <c:pt idx="2249">
                  <c:v>41854.479166666664</c:v>
                </c:pt>
                <c:pt idx="2250">
                  <c:v>41854.5</c:v>
                </c:pt>
                <c:pt idx="2251">
                  <c:v>41854.520833333336</c:v>
                </c:pt>
                <c:pt idx="2252">
                  <c:v>41854.541666666664</c:v>
                </c:pt>
                <c:pt idx="2253">
                  <c:v>41854.5625</c:v>
                </c:pt>
                <c:pt idx="2254">
                  <c:v>41854.583333333336</c:v>
                </c:pt>
                <c:pt idx="2255">
                  <c:v>41854.604166666664</c:v>
                </c:pt>
                <c:pt idx="2256">
                  <c:v>41854.625</c:v>
                </c:pt>
                <c:pt idx="2257">
                  <c:v>41854.645833333336</c:v>
                </c:pt>
                <c:pt idx="2258">
                  <c:v>41854.666666666664</c:v>
                </c:pt>
                <c:pt idx="2259">
                  <c:v>41854.6875</c:v>
                </c:pt>
                <c:pt idx="2260">
                  <c:v>41854.708333333336</c:v>
                </c:pt>
                <c:pt idx="2261">
                  <c:v>41854.729166666664</c:v>
                </c:pt>
                <c:pt idx="2262">
                  <c:v>41854.75</c:v>
                </c:pt>
                <c:pt idx="2263">
                  <c:v>41854.770833333336</c:v>
                </c:pt>
                <c:pt idx="2264">
                  <c:v>41854.791666666664</c:v>
                </c:pt>
                <c:pt idx="2265">
                  <c:v>41854.8125</c:v>
                </c:pt>
                <c:pt idx="2266">
                  <c:v>41854.833333333336</c:v>
                </c:pt>
                <c:pt idx="2267">
                  <c:v>41854.854166666664</c:v>
                </c:pt>
                <c:pt idx="2268">
                  <c:v>41854.875</c:v>
                </c:pt>
                <c:pt idx="2269">
                  <c:v>41854.895833333336</c:v>
                </c:pt>
                <c:pt idx="2270">
                  <c:v>41854.916666666664</c:v>
                </c:pt>
                <c:pt idx="2271">
                  <c:v>41854.9375</c:v>
                </c:pt>
                <c:pt idx="2272">
                  <c:v>41854.958333333336</c:v>
                </c:pt>
                <c:pt idx="2273">
                  <c:v>41854.979166666664</c:v>
                </c:pt>
                <c:pt idx="2274">
                  <c:v>41855</c:v>
                </c:pt>
                <c:pt idx="2275">
                  <c:v>41855.020833333336</c:v>
                </c:pt>
                <c:pt idx="2276">
                  <c:v>41855.041666666664</c:v>
                </c:pt>
                <c:pt idx="2277">
                  <c:v>41855.0625</c:v>
                </c:pt>
                <c:pt idx="2278">
                  <c:v>41855.083333333336</c:v>
                </c:pt>
                <c:pt idx="2279">
                  <c:v>41855.104166666664</c:v>
                </c:pt>
                <c:pt idx="2280">
                  <c:v>41855.125</c:v>
                </c:pt>
                <c:pt idx="2281">
                  <c:v>41855.145833333336</c:v>
                </c:pt>
                <c:pt idx="2282">
                  <c:v>41855.166666666664</c:v>
                </c:pt>
                <c:pt idx="2283">
                  <c:v>41855.1875</c:v>
                </c:pt>
                <c:pt idx="2284">
                  <c:v>41855.208333333336</c:v>
                </c:pt>
                <c:pt idx="2285">
                  <c:v>41855.229166666664</c:v>
                </c:pt>
                <c:pt idx="2286">
                  <c:v>41855.25</c:v>
                </c:pt>
                <c:pt idx="2287">
                  <c:v>41855.270833333336</c:v>
                </c:pt>
                <c:pt idx="2288">
                  <c:v>41855.291666666664</c:v>
                </c:pt>
                <c:pt idx="2289">
                  <c:v>41855.3125</c:v>
                </c:pt>
                <c:pt idx="2290">
                  <c:v>41855.333333333336</c:v>
                </c:pt>
                <c:pt idx="2291">
                  <c:v>41855.354166666664</c:v>
                </c:pt>
                <c:pt idx="2292">
                  <c:v>41855.375</c:v>
                </c:pt>
                <c:pt idx="2293">
                  <c:v>41855.395833333336</c:v>
                </c:pt>
                <c:pt idx="2294">
                  <c:v>41855.416666666664</c:v>
                </c:pt>
                <c:pt idx="2295">
                  <c:v>41855.4375</c:v>
                </c:pt>
                <c:pt idx="2296">
                  <c:v>41855.458333333336</c:v>
                </c:pt>
                <c:pt idx="2297">
                  <c:v>41855.479166666664</c:v>
                </c:pt>
                <c:pt idx="2298">
                  <c:v>41855.5</c:v>
                </c:pt>
                <c:pt idx="2299">
                  <c:v>41855.520833333336</c:v>
                </c:pt>
                <c:pt idx="2300">
                  <c:v>41855.541666666664</c:v>
                </c:pt>
                <c:pt idx="2301">
                  <c:v>41855.5625</c:v>
                </c:pt>
                <c:pt idx="2302">
                  <c:v>41855.583333333336</c:v>
                </c:pt>
                <c:pt idx="2303">
                  <c:v>41855.604166666664</c:v>
                </c:pt>
                <c:pt idx="2304">
                  <c:v>41855.625</c:v>
                </c:pt>
                <c:pt idx="2305">
                  <c:v>41855.645833333336</c:v>
                </c:pt>
                <c:pt idx="2306">
                  <c:v>41855.666666666664</c:v>
                </c:pt>
                <c:pt idx="2307">
                  <c:v>41855.6875</c:v>
                </c:pt>
                <c:pt idx="2308">
                  <c:v>41855.708333333336</c:v>
                </c:pt>
                <c:pt idx="2309">
                  <c:v>41855.729166666664</c:v>
                </c:pt>
                <c:pt idx="2310">
                  <c:v>41855.75</c:v>
                </c:pt>
                <c:pt idx="2311">
                  <c:v>41855.770833333336</c:v>
                </c:pt>
                <c:pt idx="2312">
                  <c:v>41855.791666666664</c:v>
                </c:pt>
                <c:pt idx="2313">
                  <c:v>41855.8125</c:v>
                </c:pt>
                <c:pt idx="2314">
                  <c:v>41855.833333333336</c:v>
                </c:pt>
                <c:pt idx="2315">
                  <c:v>41855.854166666664</c:v>
                </c:pt>
                <c:pt idx="2316">
                  <c:v>41855.875</c:v>
                </c:pt>
                <c:pt idx="2317">
                  <c:v>41855.895833333336</c:v>
                </c:pt>
                <c:pt idx="2318">
                  <c:v>41855.916666666664</c:v>
                </c:pt>
                <c:pt idx="2319">
                  <c:v>41855.9375</c:v>
                </c:pt>
                <c:pt idx="2320">
                  <c:v>41855.958333333336</c:v>
                </c:pt>
                <c:pt idx="2321">
                  <c:v>41855.979166666664</c:v>
                </c:pt>
                <c:pt idx="2322">
                  <c:v>41856</c:v>
                </c:pt>
                <c:pt idx="2323">
                  <c:v>41856.020833333336</c:v>
                </c:pt>
                <c:pt idx="2324">
                  <c:v>41856.041666666664</c:v>
                </c:pt>
                <c:pt idx="2325">
                  <c:v>41856.0625</c:v>
                </c:pt>
                <c:pt idx="2326">
                  <c:v>41856.083333333336</c:v>
                </c:pt>
                <c:pt idx="2327">
                  <c:v>41856.104166666664</c:v>
                </c:pt>
                <c:pt idx="2328">
                  <c:v>41856.125</c:v>
                </c:pt>
                <c:pt idx="2329">
                  <c:v>41856.145833333336</c:v>
                </c:pt>
                <c:pt idx="2330">
                  <c:v>41856.166666666664</c:v>
                </c:pt>
                <c:pt idx="2331">
                  <c:v>41856.1875</c:v>
                </c:pt>
                <c:pt idx="2332">
                  <c:v>41856.208333333336</c:v>
                </c:pt>
                <c:pt idx="2333">
                  <c:v>41856.229166666664</c:v>
                </c:pt>
                <c:pt idx="2334">
                  <c:v>41856.25</c:v>
                </c:pt>
                <c:pt idx="2335">
                  <c:v>41856.270833333336</c:v>
                </c:pt>
                <c:pt idx="2336">
                  <c:v>41856.291666666664</c:v>
                </c:pt>
                <c:pt idx="2337">
                  <c:v>41856.3125</c:v>
                </c:pt>
                <c:pt idx="2338">
                  <c:v>41856.333333333336</c:v>
                </c:pt>
                <c:pt idx="2339">
                  <c:v>41856.354166666664</c:v>
                </c:pt>
                <c:pt idx="2340">
                  <c:v>41856.375</c:v>
                </c:pt>
                <c:pt idx="2341">
                  <c:v>41856.395833333336</c:v>
                </c:pt>
                <c:pt idx="2342">
                  <c:v>41856.416666666664</c:v>
                </c:pt>
                <c:pt idx="2343">
                  <c:v>41856.4375</c:v>
                </c:pt>
                <c:pt idx="2344">
                  <c:v>41856.458333333336</c:v>
                </c:pt>
                <c:pt idx="2345">
                  <c:v>41856.479166666664</c:v>
                </c:pt>
                <c:pt idx="2346">
                  <c:v>41856.5</c:v>
                </c:pt>
                <c:pt idx="2347">
                  <c:v>41856.520833333336</c:v>
                </c:pt>
                <c:pt idx="2348">
                  <c:v>41856.541666666664</c:v>
                </c:pt>
                <c:pt idx="2349">
                  <c:v>41856.5625</c:v>
                </c:pt>
                <c:pt idx="2350">
                  <c:v>41856.583333333336</c:v>
                </c:pt>
                <c:pt idx="2351">
                  <c:v>41856.604166666664</c:v>
                </c:pt>
                <c:pt idx="2352">
                  <c:v>41856.625</c:v>
                </c:pt>
                <c:pt idx="2353">
                  <c:v>41856.645833333336</c:v>
                </c:pt>
                <c:pt idx="2354">
                  <c:v>41856.666666666664</c:v>
                </c:pt>
                <c:pt idx="2355">
                  <c:v>41856.6875</c:v>
                </c:pt>
                <c:pt idx="2356">
                  <c:v>41856.708333333336</c:v>
                </c:pt>
                <c:pt idx="2357">
                  <c:v>41856.729166666664</c:v>
                </c:pt>
                <c:pt idx="2358">
                  <c:v>41856.75</c:v>
                </c:pt>
                <c:pt idx="2359">
                  <c:v>41856.770833333336</c:v>
                </c:pt>
                <c:pt idx="2360">
                  <c:v>41856.791666666664</c:v>
                </c:pt>
                <c:pt idx="2361">
                  <c:v>41856.8125</c:v>
                </c:pt>
                <c:pt idx="2362">
                  <c:v>41856.833333333336</c:v>
                </c:pt>
                <c:pt idx="2363">
                  <c:v>41856.854166666664</c:v>
                </c:pt>
                <c:pt idx="2364">
                  <c:v>41856.875</c:v>
                </c:pt>
                <c:pt idx="2365">
                  <c:v>41856.895833333336</c:v>
                </c:pt>
                <c:pt idx="2366">
                  <c:v>41856.916666666664</c:v>
                </c:pt>
                <c:pt idx="2367">
                  <c:v>41856.9375</c:v>
                </c:pt>
                <c:pt idx="2368">
                  <c:v>41856.958333333336</c:v>
                </c:pt>
                <c:pt idx="2369">
                  <c:v>41856.979166666664</c:v>
                </c:pt>
                <c:pt idx="2370">
                  <c:v>41857</c:v>
                </c:pt>
                <c:pt idx="2371">
                  <c:v>41857.020833333336</c:v>
                </c:pt>
                <c:pt idx="2372">
                  <c:v>41857.041666666664</c:v>
                </c:pt>
                <c:pt idx="2373">
                  <c:v>41857.0625</c:v>
                </c:pt>
                <c:pt idx="2374">
                  <c:v>41857.083333333336</c:v>
                </c:pt>
                <c:pt idx="2375">
                  <c:v>41857.104166666664</c:v>
                </c:pt>
                <c:pt idx="2376">
                  <c:v>41857.125</c:v>
                </c:pt>
                <c:pt idx="2377">
                  <c:v>41857.145833333336</c:v>
                </c:pt>
                <c:pt idx="2378">
                  <c:v>41857.166666666664</c:v>
                </c:pt>
                <c:pt idx="2379">
                  <c:v>41857.1875</c:v>
                </c:pt>
                <c:pt idx="2380">
                  <c:v>41857.208333333336</c:v>
                </c:pt>
                <c:pt idx="2381">
                  <c:v>41857.229166666664</c:v>
                </c:pt>
                <c:pt idx="2382">
                  <c:v>41857.25</c:v>
                </c:pt>
                <c:pt idx="2383">
                  <c:v>41857.270833333336</c:v>
                </c:pt>
                <c:pt idx="2384">
                  <c:v>41857.291666666664</c:v>
                </c:pt>
                <c:pt idx="2385">
                  <c:v>41857.3125</c:v>
                </c:pt>
                <c:pt idx="2386">
                  <c:v>41857.333333333336</c:v>
                </c:pt>
                <c:pt idx="2387">
                  <c:v>41857.354166666664</c:v>
                </c:pt>
                <c:pt idx="2388">
                  <c:v>41857.375</c:v>
                </c:pt>
                <c:pt idx="2389">
                  <c:v>41857.395833333336</c:v>
                </c:pt>
                <c:pt idx="2390">
                  <c:v>41857.416666666664</c:v>
                </c:pt>
                <c:pt idx="2391">
                  <c:v>41857.4375</c:v>
                </c:pt>
                <c:pt idx="2392">
                  <c:v>41857.458333333336</c:v>
                </c:pt>
                <c:pt idx="2393">
                  <c:v>41857.479166666664</c:v>
                </c:pt>
                <c:pt idx="2394">
                  <c:v>41857.5</c:v>
                </c:pt>
                <c:pt idx="2395">
                  <c:v>41857.520833333336</c:v>
                </c:pt>
                <c:pt idx="2396">
                  <c:v>41857.541666666664</c:v>
                </c:pt>
                <c:pt idx="2397">
                  <c:v>41857.5625</c:v>
                </c:pt>
                <c:pt idx="2398">
                  <c:v>41857.583333333336</c:v>
                </c:pt>
                <c:pt idx="2399">
                  <c:v>41857.604166666664</c:v>
                </c:pt>
                <c:pt idx="2400">
                  <c:v>41857.625</c:v>
                </c:pt>
                <c:pt idx="2401">
                  <c:v>41857.645833333336</c:v>
                </c:pt>
                <c:pt idx="2402">
                  <c:v>41857.666666666664</c:v>
                </c:pt>
                <c:pt idx="2403">
                  <c:v>41857.6875</c:v>
                </c:pt>
                <c:pt idx="2404">
                  <c:v>41857.708333333336</c:v>
                </c:pt>
                <c:pt idx="2405">
                  <c:v>41857.729166666664</c:v>
                </c:pt>
                <c:pt idx="2406">
                  <c:v>41857.75</c:v>
                </c:pt>
                <c:pt idx="2407">
                  <c:v>41857.770833333336</c:v>
                </c:pt>
                <c:pt idx="2408">
                  <c:v>41857.791666666664</c:v>
                </c:pt>
                <c:pt idx="2409">
                  <c:v>41857.8125</c:v>
                </c:pt>
                <c:pt idx="2410">
                  <c:v>41857.833333333336</c:v>
                </c:pt>
                <c:pt idx="2411">
                  <c:v>41857.854166666664</c:v>
                </c:pt>
                <c:pt idx="2412">
                  <c:v>41857.875</c:v>
                </c:pt>
                <c:pt idx="2413">
                  <c:v>41857.895833333336</c:v>
                </c:pt>
                <c:pt idx="2414">
                  <c:v>41857.916666666664</c:v>
                </c:pt>
                <c:pt idx="2415">
                  <c:v>41857.9375</c:v>
                </c:pt>
                <c:pt idx="2416">
                  <c:v>41857.958333333336</c:v>
                </c:pt>
                <c:pt idx="2417">
                  <c:v>41857.979166666664</c:v>
                </c:pt>
                <c:pt idx="2418">
                  <c:v>41858</c:v>
                </c:pt>
                <c:pt idx="2419">
                  <c:v>41858.020833333336</c:v>
                </c:pt>
                <c:pt idx="2420">
                  <c:v>41858.041666666664</c:v>
                </c:pt>
                <c:pt idx="2421">
                  <c:v>41858.0625</c:v>
                </c:pt>
                <c:pt idx="2422">
                  <c:v>41858.083333333336</c:v>
                </c:pt>
                <c:pt idx="2423">
                  <c:v>41858.104166666664</c:v>
                </c:pt>
                <c:pt idx="2424">
                  <c:v>41858.125</c:v>
                </c:pt>
                <c:pt idx="2425">
                  <c:v>41858.145833333336</c:v>
                </c:pt>
                <c:pt idx="2426">
                  <c:v>41858.166666666664</c:v>
                </c:pt>
                <c:pt idx="2427">
                  <c:v>41858.1875</c:v>
                </c:pt>
                <c:pt idx="2428">
                  <c:v>41858.208333333336</c:v>
                </c:pt>
                <c:pt idx="2429">
                  <c:v>41858.229166666664</c:v>
                </c:pt>
                <c:pt idx="2430">
                  <c:v>41858.25</c:v>
                </c:pt>
                <c:pt idx="2431">
                  <c:v>41858.270833333336</c:v>
                </c:pt>
                <c:pt idx="2432">
                  <c:v>41858.291666666664</c:v>
                </c:pt>
                <c:pt idx="2433">
                  <c:v>41858.3125</c:v>
                </c:pt>
                <c:pt idx="2434">
                  <c:v>41858.333333333336</c:v>
                </c:pt>
                <c:pt idx="2435">
                  <c:v>41858.354166666664</c:v>
                </c:pt>
                <c:pt idx="2436">
                  <c:v>41858.375</c:v>
                </c:pt>
                <c:pt idx="2437">
                  <c:v>41858.395833333336</c:v>
                </c:pt>
                <c:pt idx="2438">
                  <c:v>41858.416666666664</c:v>
                </c:pt>
                <c:pt idx="2439">
                  <c:v>41858.4375</c:v>
                </c:pt>
                <c:pt idx="2440">
                  <c:v>41858.458333333336</c:v>
                </c:pt>
                <c:pt idx="2441">
                  <c:v>41858.479166666664</c:v>
                </c:pt>
                <c:pt idx="2442">
                  <c:v>41858.5</c:v>
                </c:pt>
                <c:pt idx="2443">
                  <c:v>41858.520833333336</c:v>
                </c:pt>
                <c:pt idx="2444">
                  <c:v>41858.541666666664</c:v>
                </c:pt>
                <c:pt idx="2445">
                  <c:v>41858.5625</c:v>
                </c:pt>
                <c:pt idx="2446">
                  <c:v>41858.583333333336</c:v>
                </c:pt>
                <c:pt idx="2447">
                  <c:v>41858.604166666664</c:v>
                </c:pt>
                <c:pt idx="2448">
                  <c:v>41858.625</c:v>
                </c:pt>
                <c:pt idx="2449">
                  <c:v>41858.645833333336</c:v>
                </c:pt>
                <c:pt idx="2450">
                  <c:v>41858.666666666664</c:v>
                </c:pt>
                <c:pt idx="2451">
                  <c:v>41858.6875</c:v>
                </c:pt>
                <c:pt idx="2452">
                  <c:v>41858.708333333336</c:v>
                </c:pt>
                <c:pt idx="2453">
                  <c:v>41858.729166666664</c:v>
                </c:pt>
                <c:pt idx="2454">
                  <c:v>41858.75</c:v>
                </c:pt>
                <c:pt idx="2455">
                  <c:v>41858.770833333336</c:v>
                </c:pt>
                <c:pt idx="2456">
                  <c:v>41858.791666666664</c:v>
                </c:pt>
                <c:pt idx="2457">
                  <c:v>41858.8125</c:v>
                </c:pt>
                <c:pt idx="2458">
                  <c:v>41858.833333333336</c:v>
                </c:pt>
                <c:pt idx="2459">
                  <c:v>41858.854166666664</c:v>
                </c:pt>
                <c:pt idx="2460">
                  <c:v>41858.875</c:v>
                </c:pt>
                <c:pt idx="2461">
                  <c:v>41858.895833333336</c:v>
                </c:pt>
                <c:pt idx="2462">
                  <c:v>41858.916666666664</c:v>
                </c:pt>
                <c:pt idx="2463">
                  <c:v>41858.9375</c:v>
                </c:pt>
                <c:pt idx="2464">
                  <c:v>41858.958333333336</c:v>
                </c:pt>
                <c:pt idx="2465">
                  <c:v>41858.979166666664</c:v>
                </c:pt>
                <c:pt idx="2466">
                  <c:v>41859</c:v>
                </c:pt>
                <c:pt idx="2467">
                  <c:v>41859.020833333336</c:v>
                </c:pt>
                <c:pt idx="2468">
                  <c:v>41859.041666666664</c:v>
                </c:pt>
                <c:pt idx="2469">
                  <c:v>41859.0625</c:v>
                </c:pt>
                <c:pt idx="2470">
                  <c:v>41859.083333333336</c:v>
                </c:pt>
                <c:pt idx="2471">
                  <c:v>41859.104166666664</c:v>
                </c:pt>
                <c:pt idx="2472">
                  <c:v>41859.125</c:v>
                </c:pt>
                <c:pt idx="2473">
                  <c:v>41859.145833333336</c:v>
                </c:pt>
                <c:pt idx="2474">
                  <c:v>41859.166666666664</c:v>
                </c:pt>
                <c:pt idx="2475">
                  <c:v>41859.1875</c:v>
                </c:pt>
                <c:pt idx="2476">
                  <c:v>41859.208333333336</c:v>
                </c:pt>
                <c:pt idx="2477">
                  <c:v>41859.229166666664</c:v>
                </c:pt>
                <c:pt idx="2478">
                  <c:v>41859.25</c:v>
                </c:pt>
                <c:pt idx="2479">
                  <c:v>41859.270833333336</c:v>
                </c:pt>
                <c:pt idx="2480">
                  <c:v>41859.291666666664</c:v>
                </c:pt>
                <c:pt idx="2481">
                  <c:v>41859.3125</c:v>
                </c:pt>
                <c:pt idx="2482">
                  <c:v>41859.333333333336</c:v>
                </c:pt>
                <c:pt idx="2483">
                  <c:v>41859.354166666664</c:v>
                </c:pt>
                <c:pt idx="2484">
                  <c:v>41859.375</c:v>
                </c:pt>
                <c:pt idx="2485">
                  <c:v>41859.395833333336</c:v>
                </c:pt>
                <c:pt idx="2486">
                  <c:v>41859.416666666664</c:v>
                </c:pt>
                <c:pt idx="2487">
                  <c:v>41859.4375</c:v>
                </c:pt>
                <c:pt idx="2488">
                  <c:v>41859.458333333336</c:v>
                </c:pt>
                <c:pt idx="2489">
                  <c:v>41859.479166666664</c:v>
                </c:pt>
                <c:pt idx="2490">
                  <c:v>41859.5</c:v>
                </c:pt>
                <c:pt idx="2491">
                  <c:v>41859.520833333336</c:v>
                </c:pt>
                <c:pt idx="2492">
                  <c:v>41859.541666666664</c:v>
                </c:pt>
                <c:pt idx="2493">
                  <c:v>41859.5625</c:v>
                </c:pt>
                <c:pt idx="2494">
                  <c:v>41859.583333333336</c:v>
                </c:pt>
                <c:pt idx="2495">
                  <c:v>41859.604166666664</c:v>
                </c:pt>
                <c:pt idx="2496">
                  <c:v>41859.625</c:v>
                </c:pt>
                <c:pt idx="2497">
                  <c:v>41859.645833333336</c:v>
                </c:pt>
                <c:pt idx="2498">
                  <c:v>41859.666666666664</c:v>
                </c:pt>
                <c:pt idx="2499">
                  <c:v>41859.6875</c:v>
                </c:pt>
                <c:pt idx="2500">
                  <c:v>41859.708333333336</c:v>
                </c:pt>
                <c:pt idx="2501">
                  <c:v>41859.729166666664</c:v>
                </c:pt>
                <c:pt idx="2502">
                  <c:v>41859.75</c:v>
                </c:pt>
                <c:pt idx="2503">
                  <c:v>41859.770833333336</c:v>
                </c:pt>
                <c:pt idx="2504">
                  <c:v>41859.791666666664</c:v>
                </c:pt>
                <c:pt idx="2505">
                  <c:v>41859.8125</c:v>
                </c:pt>
                <c:pt idx="2506">
                  <c:v>41859.833333333336</c:v>
                </c:pt>
                <c:pt idx="2507">
                  <c:v>41859.854166666664</c:v>
                </c:pt>
                <c:pt idx="2508">
                  <c:v>41859.875</c:v>
                </c:pt>
                <c:pt idx="2509">
                  <c:v>41859.895833333336</c:v>
                </c:pt>
                <c:pt idx="2510">
                  <c:v>41859.916666666664</c:v>
                </c:pt>
                <c:pt idx="2511">
                  <c:v>41859.9375</c:v>
                </c:pt>
                <c:pt idx="2512">
                  <c:v>41859.958333333336</c:v>
                </c:pt>
                <c:pt idx="2513">
                  <c:v>41859.979166666664</c:v>
                </c:pt>
                <c:pt idx="2514">
                  <c:v>41860</c:v>
                </c:pt>
                <c:pt idx="2515">
                  <c:v>41860.020833333336</c:v>
                </c:pt>
                <c:pt idx="2516">
                  <c:v>41860.041666666664</c:v>
                </c:pt>
                <c:pt idx="2517">
                  <c:v>41860.0625</c:v>
                </c:pt>
                <c:pt idx="2518">
                  <c:v>41860.083333333336</c:v>
                </c:pt>
                <c:pt idx="2519">
                  <c:v>41860.104166666664</c:v>
                </c:pt>
                <c:pt idx="2520">
                  <c:v>41860.125</c:v>
                </c:pt>
                <c:pt idx="2521">
                  <c:v>41860.145833333336</c:v>
                </c:pt>
                <c:pt idx="2522">
                  <c:v>41860.166666666664</c:v>
                </c:pt>
                <c:pt idx="2523">
                  <c:v>41860.1875</c:v>
                </c:pt>
                <c:pt idx="2524">
                  <c:v>41860.208333333336</c:v>
                </c:pt>
                <c:pt idx="2525">
                  <c:v>41860.229166666664</c:v>
                </c:pt>
                <c:pt idx="2526">
                  <c:v>41860.25</c:v>
                </c:pt>
                <c:pt idx="2527">
                  <c:v>41860.270833333336</c:v>
                </c:pt>
                <c:pt idx="2528">
                  <c:v>41860.291666666664</c:v>
                </c:pt>
                <c:pt idx="2529">
                  <c:v>41860.3125</c:v>
                </c:pt>
                <c:pt idx="2530">
                  <c:v>41860.333333333336</c:v>
                </c:pt>
                <c:pt idx="2531">
                  <c:v>41860.354166666664</c:v>
                </c:pt>
                <c:pt idx="2532">
                  <c:v>41860.375</c:v>
                </c:pt>
                <c:pt idx="2533">
                  <c:v>41860.395833333336</c:v>
                </c:pt>
                <c:pt idx="2534">
                  <c:v>41860.416666666664</c:v>
                </c:pt>
                <c:pt idx="2535">
                  <c:v>41860.4375</c:v>
                </c:pt>
                <c:pt idx="2536">
                  <c:v>41860.458333333336</c:v>
                </c:pt>
                <c:pt idx="2537">
                  <c:v>41860.479166666664</c:v>
                </c:pt>
                <c:pt idx="2538">
                  <c:v>41860.5</c:v>
                </c:pt>
                <c:pt idx="2539">
                  <c:v>41860.520833333336</c:v>
                </c:pt>
                <c:pt idx="2540">
                  <c:v>41860.541666666664</c:v>
                </c:pt>
                <c:pt idx="2541">
                  <c:v>41860.5625</c:v>
                </c:pt>
                <c:pt idx="2542">
                  <c:v>41860.583333333336</c:v>
                </c:pt>
                <c:pt idx="2543">
                  <c:v>41860.604166666664</c:v>
                </c:pt>
                <c:pt idx="2544">
                  <c:v>41860.625</c:v>
                </c:pt>
                <c:pt idx="2545">
                  <c:v>41860.645833333336</c:v>
                </c:pt>
                <c:pt idx="2546">
                  <c:v>41860.666666666664</c:v>
                </c:pt>
                <c:pt idx="2547">
                  <c:v>41860.6875</c:v>
                </c:pt>
                <c:pt idx="2548">
                  <c:v>41860.708333333336</c:v>
                </c:pt>
                <c:pt idx="2549">
                  <c:v>41860.729166666664</c:v>
                </c:pt>
                <c:pt idx="2550">
                  <c:v>41860.75</c:v>
                </c:pt>
                <c:pt idx="2551">
                  <c:v>41860.770833333336</c:v>
                </c:pt>
                <c:pt idx="2552">
                  <c:v>41860.791666666664</c:v>
                </c:pt>
                <c:pt idx="2553">
                  <c:v>41860.8125</c:v>
                </c:pt>
                <c:pt idx="2554">
                  <c:v>41860.833333333336</c:v>
                </c:pt>
                <c:pt idx="2555">
                  <c:v>41860.854166666664</c:v>
                </c:pt>
                <c:pt idx="2556">
                  <c:v>41860.875</c:v>
                </c:pt>
                <c:pt idx="2557">
                  <c:v>41860.895833333336</c:v>
                </c:pt>
                <c:pt idx="2558">
                  <c:v>41860.916666666664</c:v>
                </c:pt>
                <c:pt idx="2559">
                  <c:v>41860.9375</c:v>
                </c:pt>
                <c:pt idx="2560">
                  <c:v>41860.958333333336</c:v>
                </c:pt>
                <c:pt idx="2561">
                  <c:v>41860.979166666664</c:v>
                </c:pt>
                <c:pt idx="2562">
                  <c:v>41861</c:v>
                </c:pt>
                <c:pt idx="2563">
                  <c:v>41861.020833333336</c:v>
                </c:pt>
                <c:pt idx="2564">
                  <c:v>41861.041666666664</c:v>
                </c:pt>
                <c:pt idx="2565">
                  <c:v>41861.0625</c:v>
                </c:pt>
                <c:pt idx="2566">
                  <c:v>41861.083333333336</c:v>
                </c:pt>
                <c:pt idx="2567">
                  <c:v>41861.104166666664</c:v>
                </c:pt>
                <c:pt idx="2568">
                  <c:v>41861.125</c:v>
                </c:pt>
                <c:pt idx="2569">
                  <c:v>41861.145833333336</c:v>
                </c:pt>
                <c:pt idx="2570">
                  <c:v>41861.166666666664</c:v>
                </c:pt>
                <c:pt idx="2571">
                  <c:v>41861.1875</c:v>
                </c:pt>
                <c:pt idx="2572">
                  <c:v>41861.208333333336</c:v>
                </c:pt>
                <c:pt idx="2573">
                  <c:v>41861.229166666664</c:v>
                </c:pt>
                <c:pt idx="2574">
                  <c:v>41861.25</c:v>
                </c:pt>
                <c:pt idx="2575">
                  <c:v>41861.270833333336</c:v>
                </c:pt>
                <c:pt idx="2576">
                  <c:v>41861.291666666664</c:v>
                </c:pt>
                <c:pt idx="2577">
                  <c:v>41861.3125</c:v>
                </c:pt>
                <c:pt idx="2578">
                  <c:v>41861.333333333336</c:v>
                </c:pt>
                <c:pt idx="2579">
                  <c:v>41861.354166666664</c:v>
                </c:pt>
                <c:pt idx="2580">
                  <c:v>41861.375</c:v>
                </c:pt>
                <c:pt idx="2581">
                  <c:v>41861.395833333336</c:v>
                </c:pt>
                <c:pt idx="2582">
                  <c:v>41861.416666666664</c:v>
                </c:pt>
                <c:pt idx="2583">
                  <c:v>41861.4375</c:v>
                </c:pt>
                <c:pt idx="2584">
                  <c:v>41861.458333333336</c:v>
                </c:pt>
                <c:pt idx="2585">
                  <c:v>41861.479166666664</c:v>
                </c:pt>
                <c:pt idx="2586">
                  <c:v>41861.5</c:v>
                </c:pt>
                <c:pt idx="2587">
                  <c:v>41861.520833333336</c:v>
                </c:pt>
                <c:pt idx="2588">
                  <c:v>41861.541666666664</c:v>
                </c:pt>
                <c:pt idx="2589">
                  <c:v>41861.5625</c:v>
                </c:pt>
                <c:pt idx="2590">
                  <c:v>41861.583333333336</c:v>
                </c:pt>
                <c:pt idx="2591">
                  <c:v>41861.604166666664</c:v>
                </c:pt>
                <c:pt idx="2592">
                  <c:v>41861.625</c:v>
                </c:pt>
                <c:pt idx="2593">
                  <c:v>41861.645833333336</c:v>
                </c:pt>
                <c:pt idx="2594">
                  <c:v>41861.666666666664</c:v>
                </c:pt>
                <c:pt idx="2595">
                  <c:v>41861.6875</c:v>
                </c:pt>
                <c:pt idx="2596">
                  <c:v>41861.708333333336</c:v>
                </c:pt>
                <c:pt idx="2597">
                  <c:v>41861.729166666664</c:v>
                </c:pt>
                <c:pt idx="2598">
                  <c:v>41861.75</c:v>
                </c:pt>
                <c:pt idx="2599">
                  <c:v>41861.770833333336</c:v>
                </c:pt>
                <c:pt idx="2600">
                  <c:v>41861.791666666664</c:v>
                </c:pt>
                <c:pt idx="2601">
                  <c:v>41861.8125</c:v>
                </c:pt>
                <c:pt idx="2602">
                  <c:v>41861.833333333336</c:v>
                </c:pt>
                <c:pt idx="2603">
                  <c:v>41861.854166666664</c:v>
                </c:pt>
                <c:pt idx="2604">
                  <c:v>41861.875</c:v>
                </c:pt>
                <c:pt idx="2605">
                  <c:v>41861.895833333336</c:v>
                </c:pt>
                <c:pt idx="2606">
                  <c:v>41861.916666666664</c:v>
                </c:pt>
                <c:pt idx="2607">
                  <c:v>41861.9375</c:v>
                </c:pt>
                <c:pt idx="2608">
                  <c:v>41861.958333333336</c:v>
                </c:pt>
                <c:pt idx="2609">
                  <c:v>41861.979166666664</c:v>
                </c:pt>
                <c:pt idx="2610">
                  <c:v>41862</c:v>
                </c:pt>
                <c:pt idx="2611">
                  <c:v>41862.020833333336</c:v>
                </c:pt>
                <c:pt idx="2612">
                  <c:v>41862.041666666664</c:v>
                </c:pt>
                <c:pt idx="2613">
                  <c:v>41862.0625</c:v>
                </c:pt>
                <c:pt idx="2614">
                  <c:v>41862.083333333336</c:v>
                </c:pt>
                <c:pt idx="2615">
                  <c:v>41862.104166666664</c:v>
                </c:pt>
                <c:pt idx="2616">
                  <c:v>41862.125</c:v>
                </c:pt>
                <c:pt idx="2617">
                  <c:v>41862.145833333336</c:v>
                </c:pt>
                <c:pt idx="2618">
                  <c:v>41862.166666666664</c:v>
                </c:pt>
                <c:pt idx="2619">
                  <c:v>41862.1875</c:v>
                </c:pt>
                <c:pt idx="2620">
                  <c:v>41862.208333333336</c:v>
                </c:pt>
                <c:pt idx="2621">
                  <c:v>41862.229166666664</c:v>
                </c:pt>
                <c:pt idx="2622">
                  <c:v>41862.25</c:v>
                </c:pt>
                <c:pt idx="2623">
                  <c:v>41862.270833333336</c:v>
                </c:pt>
                <c:pt idx="2624">
                  <c:v>41862.291666666664</c:v>
                </c:pt>
                <c:pt idx="2625">
                  <c:v>41862.3125</c:v>
                </c:pt>
                <c:pt idx="2626">
                  <c:v>41862.333333333336</c:v>
                </c:pt>
                <c:pt idx="2627">
                  <c:v>41862.354166666664</c:v>
                </c:pt>
                <c:pt idx="2628">
                  <c:v>41862.375</c:v>
                </c:pt>
                <c:pt idx="2629">
                  <c:v>41862.395833333336</c:v>
                </c:pt>
                <c:pt idx="2630">
                  <c:v>41862.416666666664</c:v>
                </c:pt>
                <c:pt idx="2631">
                  <c:v>41862.4375</c:v>
                </c:pt>
                <c:pt idx="2632">
                  <c:v>41862.458333333336</c:v>
                </c:pt>
                <c:pt idx="2633">
                  <c:v>41862.479166666664</c:v>
                </c:pt>
                <c:pt idx="2634">
                  <c:v>41862.5</c:v>
                </c:pt>
                <c:pt idx="2635">
                  <c:v>41862.520833333336</c:v>
                </c:pt>
                <c:pt idx="2636">
                  <c:v>41862.541666666664</c:v>
                </c:pt>
                <c:pt idx="2637">
                  <c:v>41862.5625</c:v>
                </c:pt>
                <c:pt idx="2638">
                  <c:v>41862.583333333336</c:v>
                </c:pt>
                <c:pt idx="2639">
                  <c:v>41862.604166666664</c:v>
                </c:pt>
                <c:pt idx="2640">
                  <c:v>41862.625</c:v>
                </c:pt>
                <c:pt idx="2641">
                  <c:v>41862.645833333336</c:v>
                </c:pt>
                <c:pt idx="2642">
                  <c:v>41862.666666666664</c:v>
                </c:pt>
                <c:pt idx="2643">
                  <c:v>41862.6875</c:v>
                </c:pt>
                <c:pt idx="2644">
                  <c:v>41862.708333333336</c:v>
                </c:pt>
                <c:pt idx="2645">
                  <c:v>41862.729166666664</c:v>
                </c:pt>
                <c:pt idx="2646">
                  <c:v>41862.75</c:v>
                </c:pt>
                <c:pt idx="2647">
                  <c:v>41862.770833333336</c:v>
                </c:pt>
                <c:pt idx="2648">
                  <c:v>41862.791666666664</c:v>
                </c:pt>
                <c:pt idx="2649">
                  <c:v>41862.8125</c:v>
                </c:pt>
                <c:pt idx="2650">
                  <c:v>41862.833333333336</c:v>
                </c:pt>
                <c:pt idx="2651">
                  <c:v>41862.854166666664</c:v>
                </c:pt>
                <c:pt idx="2652">
                  <c:v>41862.875</c:v>
                </c:pt>
                <c:pt idx="2653">
                  <c:v>41862.895833333336</c:v>
                </c:pt>
                <c:pt idx="2654">
                  <c:v>41862.916666666664</c:v>
                </c:pt>
                <c:pt idx="2655">
                  <c:v>41862.9375</c:v>
                </c:pt>
                <c:pt idx="2656">
                  <c:v>41862.958333333336</c:v>
                </c:pt>
                <c:pt idx="2657">
                  <c:v>41862.979166666664</c:v>
                </c:pt>
                <c:pt idx="2658">
                  <c:v>41863</c:v>
                </c:pt>
                <c:pt idx="2659">
                  <c:v>41863.020833333336</c:v>
                </c:pt>
                <c:pt idx="2660">
                  <c:v>41863.041666666664</c:v>
                </c:pt>
                <c:pt idx="2661">
                  <c:v>41863.0625</c:v>
                </c:pt>
                <c:pt idx="2662">
                  <c:v>41863.083333333336</c:v>
                </c:pt>
                <c:pt idx="2663">
                  <c:v>41863.104166666664</c:v>
                </c:pt>
                <c:pt idx="2664">
                  <c:v>41863.125</c:v>
                </c:pt>
                <c:pt idx="2665">
                  <c:v>41863.145833333336</c:v>
                </c:pt>
                <c:pt idx="2666">
                  <c:v>41863.166666666664</c:v>
                </c:pt>
                <c:pt idx="2667">
                  <c:v>41863.1875</c:v>
                </c:pt>
                <c:pt idx="2668">
                  <c:v>41863.208333333336</c:v>
                </c:pt>
                <c:pt idx="2669">
                  <c:v>41863.229166666664</c:v>
                </c:pt>
                <c:pt idx="2670">
                  <c:v>41863.25</c:v>
                </c:pt>
                <c:pt idx="2671">
                  <c:v>41863.270833333336</c:v>
                </c:pt>
                <c:pt idx="2672">
                  <c:v>41863.291666666664</c:v>
                </c:pt>
                <c:pt idx="2673">
                  <c:v>41863.3125</c:v>
                </c:pt>
                <c:pt idx="2674">
                  <c:v>41863.333333333336</c:v>
                </c:pt>
                <c:pt idx="2675">
                  <c:v>41863.354166666664</c:v>
                </c:pt>
                <c:pt idx="2676">
                  <c:v>41863.375</c:v>
                </c:pt>
                <c:pt idx="2677">
                  <c:v>41863.395833333336</c:v>
                </c:pt>
                <c:pt idx="2678">
                  <c:v>41863.416666666664</c:v>
                </c:pt>
                <c:pt idx="2679">
                  <c:v>41863.4375</c:v>
                </c:pt>
                <c:pt idx="2680">
                  <c:v>41863.458333333336</c:v>
                </c:pt>
                <c:pt idx="2681">
                  <c:v>41863.479166666664</c:v>
                </c:pt>
                <c:pt idx="2682">
                  <c:v>41863.5</c:v>
                </c:pt>
                <c:pt idx="2683">
                  <c:v>41863.520833333336</c:v>
                </c:pt>
                <c:pt idx="2684">
                  <c:v>41863.541666666664</c:v>
                </c:pt>
                <c:pt idx="2685">
                  <c:v>41863.5625</c:v>
                </c:pt>
                <c:pt idx="2686">
                  <c:v>41863.583333333336</c:v>
                </c:pt>
                <c:pt idx="2687">
                  <c:v>41863.604166666664</c:v>
                </c:pt>
                <c:pt idx="2688">
                  <c:v>41863.625</c:v>
                </c:pt>
                <c:pt idx="2689">
                  <c:v>41863.645833333336</c:v>
                </c:pt>
                <c:pt idx="2690">
                  <c:v>41863.666666666664</c:v>
                </c:pt>
                <c:pt idx="2691">
                  <c:v>41863.6875</c:v>
                </c:pt>
                <c:pt idx="2692">
                  <c:v>41863.708333333336</c:v>
                </c:pt>
                <c:pt idx="2693">
                  <c:v>41863.729166666664</c:v>
                </c:pt>
                <c:pt idx="2694">
                  <c:v>41863.75</c:v>
                </c:pt>
                <c:pt idx="2695">
                  <c:v>41863.770833333336</c:v>
                </c:pt>
                <c:pt idx="2696">
                  <c:v>41863.791666666664</c:v>
                </c:pt>
                <c:pt idx="2697">
                  <c:v>41863.8125</c:v>
                </c:pt>
                <c:pt idx="2698">
                  <c:v>41863.833333333336</c:v>
                </c:pt>
                <c:pt idx="2699">
                  <c:v>41863.854166666664</c:v>
                </c:pt>
                <c:pt idx="2700">
                  <c:v>41863.875</c:v>
                </c:pt>
                <c:pt idx="2701">
                  <c:v>41863.895833333336</c:v>
                </c:pt>
                <c:pt idx="2702">
                  <c:v>41863.916666666664</c:v>
                </c:pt>
                <c:pt idx="2703">
                  <c:v>41863.9375</c:v>
                </c:pt>
                <c:pt idx="2704">
                  <c:v>41863.958333333336</c:v>
                </c:pt>
                <c:pt idx="2705">
                  <c:v>41863.979166666664</c:v>
                </c:pt>
                <c:pt idx="2706">
                  <c:v>41864</c:v>
                </c:pt>
                <c:pt idx="2707">
                  <c:v>41864.020833333336</c:v>
                </c:pt>
                <c:pt idx="2708">
                  <c:v>41864.041666666664</c:v>
                </c:pt>
                <c:pt idx="2709">
                  <c:v>41864.0625</c:v>
                </c:pt>
                <c:pt idx="2710">
                  <c:v>41864.083333333336</c:v>
                </c:pt>
                <c:pt idx="2711">
                  <c:v>41864.104166666664</c:v>
                </c:pt>
                <c:pt idx="2712">
                  <c:v>41864.125</c:v>
                </c:pt>
                <c:pt idx="2713">
                  <c:v>41864.145833333336</c:v>
                </c:pt>
                <c:pt idx="2714">
                  <c:v>41864.166666666664</c:v>
                </c:pt>
                <c:pt idx="2715">
                  <c:v>41864.1875</c:v>
                </c:pt>
                <c:pt idx="2716">
                  <c:v>41864.208333333336</c:v>
                </c:pt>
                <c:pt idx="2717">
                  <c:v>41864.229166666664</c:v>
                </c:pt>
                <c:pt idx="2718">
                  <c:v>41864.25</c:v>
                </c:pt>
                <c:pt idx="2719">
                  <c:v>41864.270833333336</c:v>
                </c:pt>
                <c:pt idx="2720">
                  <c:v>41864.291666666664</c:v>
                </c:pt>
                <c:pt idx="2721">
                  <c:v>41864.3125</c:v>
                </c:pt>
                <c:pt idx="2722">
                  <c:v>41864.333333333336</c:v>
                </c:pt>
                <c:pt idx="2723">
                  <c:v>41864.354166666664</c:v>
                </c:pt>
                <c:pt idx="2724">
                  <c:v>41864.375</c:v>
                </c:pt>
                <c:pt idx="2725">
                  <c:v>41864.395833333336</c:v>
                </c:pt>
                <c:pt idx="2726">
                  <c:v>41864.416666666664</c:v>
                </c:pt>
                <c:pt idx="2727">
                  <c:v>41864.4375</c:v>
                </c:pt>
                <c:pt idx="2728">
                  <c:v>41864.458333333336</c:v>
                </c:pt>
                <c:pt idx="2729">
                  <c:v>41864.479166666664</c:v>
                </c:pt>
                <c:pt idx="2730">
                  <c:v>41864.5</c:v>
                </c:pt>
                <c:pt idx="2731">
                  <c:v>41864.520833333336</c:v>
                </c:pt>
                <c:pt idx="2732">
                  <c:v>41864.541666666664</c:v>
                </c:pt>
                <c:pt idx="2733">
                  <c:v>41864.5625</c:v>
                </c:pt>
                <c:pt idx="2734">
                  <c:v>41864.583333333336</c:v>
                </c:pt>
                <c:pt idx="2735">
                  <c:v>41864.604166666664</c:v>
                </c:pt>
                <c:pt idx="2736">
                  <c:v>41864.625</c:v>
                </c:pt>
                <c:pt idx="2737">
                  <c:v>41864.645833333336</c:v>
                </c:pt>
                <c:pt idx="2738">
                  <c:v>41864.666666666664</c:v>
                </c:pt>
                <c:pt idx="2739">
                  <c:v>41864.6875</c:v>
                </c:pt>
                <c:pt idx="2740">
                  <c:v>41864.708333333336</c:v>
                </c:pt>
                <c:pt idx="2741">
                  <c:v>41864.729166666664</c:v>
                </c:pt>
                <c:pt idx="2742">
                  <c:v>41864.75</c:v>
                </c:pt>
                <c:pt idx="2743">
                  <c:v>41864.770833333336</c:v>
                </c:pt>
                <c:pt idx="2744">
                  <c:v>41864.791666666664</c:v>
                </c:pt>
                <c:pt idx="2745">
                  <c:v>41864.8125</c:v>
                </c:pt>
                <c:pt idx="2746">
                  <c:v>41864.833333333336</c:v>
                </c:pt>
                <c:pt idx="2747">
                  <c:v>41864.854166666664</c:v>
                </c:pt>
                <c:pt idx="2748">
                  <c:v>41864.875</c:v>
                </c:pt>
                <c:pt idx="2749">
                  <c:v>41864.895833333336</c:v>
                </c:pt>
                <c:pt idx="2750">
                  <c:v>41864.916666666664</c:v>
                </c:pt>
                <c:pt idx="2751">
                  <c:v>41864.9375</c:v>
                </c:pt>
                <c:pt idx="2752">
                  <c:v>41864.958333333336</c:v>
                </c:pt>
                <c:pt idx="2753">
                  <c:v>41864.979166666664</c:v>
                </c:pt>
                <c:pt idx="2754">
                  <c:v>41865</c:v>
                </c:pt>
                <c:pt idx="2755">
                  <c:v>41865.020833333336</c:v>
                </c:pt>
                <c:pt idx="2756">
                  <c:v>41865.041666666664</c:v>
                </c:pt>
                <c:pt idx="2757">
                  <c:v>41865.0625</c:v>
                </c:pt>
                <c:pt idx="2758">
                  <c:v>41865.083333333336</c:v>
                </c:pt>
                <c:pt idx="2759">
                  <c:v>41865.104166666664</c:v>
                </c:pt>
                <c:pt idx="2760">
                  <c:v>41865.125</c:v>
                </c:pt>
                <c:pt idx="2761">
                  <c:v>41865.145833333336</c:v>
                </c:pt>
                <c:pt idx="2762">
                  <c:v>41865.166666666664</c:v>
                </c:pt>
                <c:pt idx="2763">
                  <c:v>41865.1875</c:v>
                </c:pt>
                <c:pt idx="2764">
                  <c:v>41865.208333333336</c:v>
                </c:pt>
                <c:pt idx="2765">
                  <c:v>41865.229166666664</c:v>
                </c:pt>
                <c:pt idx="2766">
                  <c:v>41865.25</c:v>
                </c:pt>
                <c:pt idx="2767">
                  <c:v>41865.270833333336</c:v>
                </c:pt>
                <c:pt idx="2768">
                  <c:v>41865.291666666664</c:v>
                </c:pt>
                <c:pt idx="2769">
                  <c:v>41865.3125</c:v>
                </c:pt>
                <c:pt idx="2770">
                  <c:v>41865.333333333336</c:v>
                </c:pt>
                <c:pt idx="2771">
                  <c:v>41865.354166666664</c:v>
                </c:pt>
                <c:pt idx="2772">
                  <c:v>41865.375</c:v>
                </c:pt>
                <c:pt idx="2773">
                  <c:v>41865.395833333336</c:v>
                </c:pt>
                <c:pt idx="2774">
                  <c:v>41865.416666666664</c:v>
                </c:pt>
                <c:pt idx="2775">
                  <c:v>41865.4375</c:v>
                </c:pt>
                <c:pt idx="2776">
                  <c:v>41865.458333333336</c:v>
                </c:pt>
                <c:pt idx="2777">
                  <c:v>41865.479166666664</c:v>
                </c:pt>
                <c:pt idx="2778">
                  <c:v>41865.5</c:v>
                </c:pt>
                <c:pt idx="2779">
                  <c:v>41865.520833333336</c:v>
                </c:pt>
                <c:pt idx="2780">
                  <c:v>41865.541666666664</c:v>
                </c:pt>
                <c:pt idx="2781">
                  <c:v>41865.5625</c:v>
                </c:pt>
                <c:pt idx="2782">
                  <c:v>41865.583333333336</c:v>
                </c:pt>
                <c:pt idx="2783">
                  <c:v>41865.604166666664</c:v>
                </c:pt>
                <c:pt idx="2784">
                  <c:v>41865.625</c:v>
                </c:pt>
                <c:pt idx="2785">
                  <c:v>41865.645833333336</c:v>
                </c:pt>
                <c:pt idx="2786">
                  <c:v>41865.666666666664</c:v>
                </c:pt>
                <c:pt idx="2787">
                  <c:v>41865.6875</c:v>
                </c:pt>
                <c:pt idx="2788">
                  <c:v>41865.708333333336</c:v>
                </c:pt>
                <c:pt idx="2789">
                  <c:v>41865.729166666664</c:v>
                </c:pt>
                <c:pt idx="2790">
                  <c:v>41865.75</c:v>
                </c:pt>
                <c:pt idx="2791">
                  <c:v>41865.770833333336</c:v>
                </c:pt>
                <c:pt idx="2792">
                  <c:v>41865.791666666664</c:v>
                </c:pt>
                <c:pt idx="2793">
                  <c:v>41865.8125</c:v>
                </c:pt>
                <c:pt idx="2794">
                  <c:v>41865.833333333336</c:v>
                </c:pt>
                <c:pt idx="2795">
                  <c:v>41865.854166666664</c:v>
                </c:pt>
                <c:pt idx="2796">
                  <c:v>41865.875</c:v>
                </c:pt>
                <c:pt idx="2797">
                  <c:v>41865.895833333336</c:v>
                </c:pt>
                <c:pt idx="2798">
                  <c:v>41865.916666666664</c:v>
                </c:pt>
                <c:pt idx="2799">
                  <c:v>41865.9375</c:v>
                </c:pt>
                <c:pt idx="2800">
                  <c:v>41865.958333333336</c:v>
                </c:pt>
                <c:pt idx="2801">
                  <c:v>41865.979166666664</c:v>
                </c:pt>
                <c:pt idx="2802">
                  <c:v>41866</c:v>
                </c:pt>
                <c:pt idx="2803">
                  <c:v>41866.020833333336</c:v>
                </c:pt>
                <c:pt idx="2804">
                  <c:v>41866.041666666664</c:v>
                </c:pt>
                <c:pt idx="2805">
                  <c:v>41866.0625</c:v>
                </c:pt>
                <c:pt idx="2806">
                  <c:v>41866.083333333336</c:v>
                </c:pt>
                <c:pt idx="2807">
                  <c:v>41866.104166666664</c:v>
                </c:pt>
                <c:pt idx="2808">
                  <c:v>41866.125</c:v>
                </c:pt>
                <c:pt idx="2809">
                  <c:v>41866.145833333336</c:v>
                </c:pt>
                <c:pt idx="2810">
                  <c:v>41866.166666666664</c:v>
                </c:pt>
                <c:pt idx="2811">
                  <c:v>41866.1875</c:v>
                </c:pt>
                <c:pt idx="2812">
                  <c:v>41866.208333333336</c:v>
                </c:pt>
                <c:pt idx="2813">
                  <c:v>41866.229166666664</c:v>
                </c:pt>
                <c:pt idx="2814">
                  <c:v>41866.25</c:v>
                </c:pt>
                <c:pt idx="2815">
                  <c:v>41866.270833333336</c:v>
                </c:pt>
                <c:pt idx="2816">
                  <c:v>41866.291666666664</c:v>
                </c:pt>
                <c:pt idx="2817">
                  <c:v>41866.3125</c:v>
                </c:pt>
                <c:pt idx="2818">
                  <c:v>41866.333333333336</c:v>
                </c:pt>
                <c:pt idx="2819">
                  <c:v>41866.354166666664</c:v>
                </c:pt>
                <c:pt idx="2820">
                  <c:v>41866.375</c:v>
                </c:pt>
                <c:pt idx="2821">
                  <c:v>41866.395833333336</c:v>
                </c:pt>
                <c:pt idx="2822">
                  <c:v>41866.416666666664</c:v>
                </c:pt>
                <c:pt idx="2823">
                  <c:v>41866.4375</c:v>
                </c:pt>
                <c:pt idx="2824">
                  <c:v>41866.458333333336</c:v>
                </c:pt>
                <c:pt idx="2825">
                  <c:v>41866.479166666664</c:v>
                </c:pt>
                <c:pt idx="2826">
                  <c:v>41866.5</c:v>
                </c:pt>
                <c:pt idx="2827">
                  <c:v>41866.520833333336</c:v>
                </c:pt>
                <c:pt idx="2828">
                  <c:v>41866.541666666664</c:v>
                </c:pt>
                <c:pt idx="2829">
                  <c:v>41866.5625</c:v>
                </c:pt>
                <c:pt idx="2830">
                  <c:v>41866.583333333336</c:v>
                </c:pt>
                <c:pt idx="2831">
                  <c:v>41866.604166666664</c:v>
                </c:pt>
                <c:pt idx="2832">
                  <c:v>41866.625</c:v>
                </c:pt>
                <c:pt idx="2833">
                  <c:v>41866.645833333336</c:v>
                </c:pt>
                <c:pt idx="2834">
                  <c:v>41866.666666666664</c:v>
                </c:pt>
                <c:pt idx="2835">
                  <c:v>41866.6875</c:v>
                </c:pt>
                <c:pt idx="2836">
                  <c:v>41866.708333333336</c:v>
                </c:pt>
                <c:pt idx="2837">
                  <c:v>41866.729166666664</c:v>
                </c:pt>
                <c:pt idx="2838">
                  <c:v>41866.75</c:v>
                </c:pt>
                <c:pt idx="2839">
                  <c:v>41866.770833333336</c:v>
                </c:pt>
                <c:pt idx="2840">
                  <c:v>41866.791666666664</c:v>
                </c:pt>
                <c:pt idx="2841">
                  <c:v>41866.8125</c:v>
                </c:pt>
                <c:pt idx="2842">
                  <c:v>41866.833333333336</c:v>
                </c:pt>
                <c:pt idx="2843">
                  <c:v>41866.854166666664</c:v>
                </c:pt>
                <c:pt idx="2844">
                  <c:v>41866.875</c:v>
                </c:pt>
                <c:pt idx="2845">
                  <c:v>41866.895833333336</c:v>
                </c:pt>
                <c:pt idx="2846">
                  <c:v>41866.916666666664</c:v>
                </c:pt>
                <c:pt idx="2847">
                  <c:v>41866.9375</c:v>
                </c:pt>
                <c:pt idx="2848">
                  <c:v>41866.958333333336</c:v>
                </c:pt>
                <c:pt idx="2849">
                  <c:v>41866.979166666664</c:v>
                </c:pt>
                <c:pt idx="2850">
                  <c:v>41867</c:v>
                </c:pt>
                <c:pt idx="2851">
                  <c:v>41867.020833333336</c:v>
                </c:pt>
                <c:pt idx="2852">
                  <c:v>41867.041666666664</c:v>
                </c:pt>
                <c:pt idx="2853">
                  <c:v>41867.0625</c:v>
                </c:pt>
                <c:pt idx="2854">
                  <c:v>41867.083333333336</c:v>
                </c:pt>
                <c:pt idx="2855">
                  <c:v>41867.104166666664</c:v>
                </c:pt>
                <c:pt idx="2856">
                  <c:v>41867.125</c:v>
                </c:pt>
                <c:pt idx="2857">
                  <c:v>41867.145833333336</c:v>
                </c:pt>
                <c:pt idx="2858">
                  <c:v>41867.166666666664</c:v>
                </c:pt>
                <c:pt idx="2859">
                  <c:v>41867.1875</c:v>
                </c:pt>
                <c:pt idx="2860">
                  <c:v>41867.208333333336</c:v>
                </c:pt>
                <c:pt idx="2861">
                  <c:v>41867.229166666664</c:v>
                </c:pt>
                <c:pt idx="2862">
                  <c:v>41867.25</c:v>
                </c:pt>
                <c:pt idx="2863">
                  <c:v>41867.270833333336</c:v>
                </c:pt>
                <c:pt idx="2864">
                  <c:v>41867.291666666664</c:v>
                </c:pt>
                <c:pt idx="2865">
                  <c:v>41867.3125</c:v>
                </c:pt>
                <c:pt idx="2866">
                  <c:v>41867.333333333336</c:v>
                </c:pt>
                <c:pt idx="2867">
                  <c:v>41867.354166666664</c:v>
                </c:pt>
                <c:pt idx="2868">
                  <c:v>41867.375</c:v>
                </c:pt>
                <c:pt idx="2869">
                  <c:v>41867.395833333336</c:v>
                </c:pt>
                <c:pt idx="2870">
                  <c:v>41867.416666666664</c:v>
                </c:pt>
                <c:pt idx="2871">
                  <c:v>41867.4375</c:v>
                </c:pt>
                <c:pt idx="2872">
                  <c:v>41867.458333333336</c:v>
                </c:pt>
                <c:pt idx="2873">
                  <c:v>41867.479166666664</c:v>
                </c:pt>
                <c:pt idx="2874">
                  <c:v>41867.5</c:v>
                </c:pt>
                <c:pt idx="2875">
                  <c:v>41867.520833333336</c:v>
                </c:pt>
                <c:pt idx="2876">
                  <c:v>41867.541666666664</c:v>
                </c:pt>
                <c:pt idx="2877">
                  <c:v>41867.5625</c:v>
                </c:pt>
                <c:pt idx="2878">
                  <c:v>41867.583333333336</c:v>
                </c:pt>
                <c:pt idx="2879">
                  <c:v>41867.604166666664</c:v>
                </c:pt>
                <c:pt idx="2880">
                  <c:v>41867.625</c:v>
                </c:pt>
                <c:pt idx="2881">
                  <c:v>41867.645833333336</c:v>
                </c:pt>
                <c:pt idx="2882">
                  <c:v>41867.666666666664</c:v>
                </c:pt>
                <c:pt idx="2883">
                  <c:v>41867.6875</c:v>
                </c:pt>
                <c:pt idx="2884">
                  <c:v>41867.708333333336</c:v>
                </c:pt>
                <c:pt idx="2885">
                  <c:v>41867.729166666664</c:v>
                </c:pt>
                <c:pt idx="2886">
                  <c:v>41867.75</c:v>
                </c:pt>
                <c:pt idx="2887">
                  <c:v>41867.770833333336</c:v>
                </c:pt>
                <c:pt idx="2888">
                  <c:v>41867.791666666664</c:v>
                </c:pt>
                <c:pt idx="2889">
                  <c:v>41867.8125</c:v>
                </c:pt>
                <c:pt idx="2890">
                  <c:v>41867.833333333336</c:v>
                </c:pt>
                <c:pt idx="2891">
                  <c:v>41867.854166666664</c:v>
                </c:pt>
                <c:pt idx="2892">
                  <c:v>41867.875</c:v>
                </c:pt>
                <c:pt idx="2893">
                  <c:v>41867.895833333336</c:v>
                </c:pt>
                <c:pt idx="2894">
                  <c:v>41867.916666666664</c:v>
                </c:pt>
                <c:pt idx="2895">
                  <c:v>41867.9375</c:v>
                </c:pt>
                <c:pt idx="2896">
                  <c:v>41867.958333333336</c:v>
                </c:pt>
                <c:pt idx="2897">
                  <c:v>41867.979166666664</c:v>
                </c:pt>
                <c:pt idx="2898">
                  <c:v>41868</c:v>
                </c:pt>
                <c:pt idx="2899">
                  <c:v>41868.020833333336</c:v>
                </c:pt>
                <c:pt idx="2900">
                  <c:v>41868.041666666664</c:v>
                </c:pt>
                <c:pt idx="2901">
                  <c:v>41868.0625</c:v>
                </c:pt>
                <c:pt idx="2902">
                  <c:v>41868.083333333336</c:v>
                </c:pt>
                <c:pt idx="2903">
                  <c:v>41868.104166666664</c:v>
                </c:pt>
                <c:pt idx="2904">
                  <c:v>41868.125</c:v>
                </c:pt>
                <c:pt idx="2905">
                  <c:v>41868.145833333336</c:v>
                </c:pt>
                <c:pt idx="2906">
                  <c:v>41868.166666666664</c:v>
                </c:pt>
                <c:pt idx="2907">
                  <c:v>41868.1875</c:v>
                </c:pt>
                <c:pt idx="2908">
                  <c:v>41868.208333333336</c:v>
                </c:pt>
                <c:pt idx="2909">
                  <c:v>41868.229166666664</c:v>
                </c:pt>
                <c:pt idx="2910">
                  <c:v>41868.25</c:v>
                </c:pt>
                <c:pt idx="2911">
                  <c:v>41868.270833333336</c:v>
                </c:pt>
                <c:pt idx="2912">
                  <c:v>41868.291666666664</c:v>
                </c:pt>
                <c:pt idx="2913">
                  <c:v>41868.3125</c:v>
                </c:pt>
                <c:pt idx="2914">
                  <c:v>41868.333333333336</c:v>
                </c:pt>
                <c:pt idx="2915">
                  <c:v>41868.354166666664</c:v>
                </c:pt>
                <c:pt idx="2916">
                  <c:v>41868.375</c:v>
                </c:pt>
                <c:pt idx="2917">
                  <c:v>41868.395833333336</c:v>
                </c:pt>
                <c:pt idx="2918">
                  <c:v>41868.416666666664</c:v>
                </c:pt>
                <c:pt idx="2919">
                  <c:v>41868.4375</c:v>
                </c:pt>
                <c:pt idx="2920">
                  <c:v>41868.458333333336</c:v>
                </c:pt>
                <c:pt idx="2921">
                  <c:v>41868.479166666664</c:v>
                </c:pt>
                <c:pt idx="2922">
                  <c:v>41868.5</c:v>
                </c:pt>
                <c:pt idx="2923">
                  <c:v>41868.520833333336</c:v>
                </c:pt>
                <c:pt idx="2924">
                  <c:v>41868.541666666664</c:v>
                </c:pt>
                <c:pt idx="2925">
                  <c:v>41868.5625</c:v>
                </c:pt>
                <c:pt idx="2926">
                  <c:v>41868.583333333336</c:v>
                </c:pt>
                <c:pt idx="2927">
                  <c:v>41868.604166666664</c:v>
                </c:pt>
                <c:pt idx="2928">
                  <c:v>41868.625</c:v>
                </c:pt>
                <c:pt idx="2929">
                  <c:v>41868.645833333336</c:v>
                </c:pt>
                <c:pt idx="2930">
                  <c:v>41868.666666666664</c:v>
                </c:pt>
                <c:pt idx="2931">
                  <c:v>41868.6875</c:v>
                </c:pt>
                <c:pt idx="2932">
                  <c:v>41868.708333333336</c:v>
                </c:pt>
                <c:pt idx="2933">
                  <c:v>41868.729166666664</c:v>
                </c:pt>
                <c:pt idx="2934">
                  <c:v>41868.75</c:v>
                </c:pt>
                <c:pt idx="2935">
                  <c:v>41868.770833333336</c:v>
                </c:pt>
                <c:pt idx="2936">
                  <c:v>41868.791666666664</c:v>
                </c:pt>
                <c:pt idx="2937">
                  <c:v>41868.8125</c:v>
                </c:pt>
                <c:pt idx="2938">
                  <c:v>41868.833333333336</c:v>
                </c:pt>
                <c:pt idx="2939">
                  <c:v>41868.854166666664</c:v>
                </c:pt>
                <c:pt idx="2940">
                  <c:v>41868.875</c:v>
                </c:pt>
                <c:pt idx="2941">
                  <c:v>41868.895833333336</c:v>
                </c:pt>
                <c:pt idx="2942">
                  <c:v>41868.916666666664</c:v>
                </c:pt>
                <c:pt idx="2943">
                  <c:v>41868.9375</c:v>
                </c:pt>
                <c:pt idx="2944">
                  <c:v>41868.958333333336</c:v>
                </c:pt>
                <c:pt idx="2945">
                  <c:v>41868.979166666664</c:v>
                </c:pt>
                <c:pt idx="2946">
                  <c:v>41869</c:v>
                </c:pt>
                <c:pt idx="2947">
                  <c:v>41869.020833333336</c:v>
                </c:pt>
                <c:pt idx="2948">
                  <c:v>41869.041666666664</c:v>
                </c:pt>
                <c:pt idx="2949">
                  <c:v>41869.0625</c:v>
                </c:pt>
                <c:pt idx="2950">
                  <c:v>41869.083333333336</c:v>
                </c:pt>
                <c:pt idx="2951">
                  <c:v>41869.104166666664</c:v>
                </c:pt>
                <c:pt idx="2952">
                  <c:v>41869.125</c:v>
                </c:pt>
                <c:pt idx="2953">
                  <c:v>41869.145833333336</c:v>
                </c:pt>
                <c:pt idx="2954">
                  <c:v>41869.166666666664</c:v>
                </c:pt>
                <c:pt idx="2955">
                  <c:v>41869.1875</c:v>
                </c:pt>
                <c:pt idx="2956">
                  <c:v>41869.208333333336</c:v>
                </c:pt>
                <c:pt idx="2957">
                  <c:v>41869.229166666664</c:v>
                </c:pt>
                <c:pt idx="2958">
                  <c:v>41869.25</c:v>
                </c:pt>
                <c:pt idx="2959">
                  <c:v>41869.270833333336</c:v>
                </c:pt>
                <c:pt idx="2960">
                  <c:v>41869.291666666664</c:v>
                </c:pt>
                <c:pt idx="2961">
                  <c:v>41869.3125</c:v>
                </c:pt>
                <c:pt idx="2962">
                  <c:v>41869.333333333336</c:v>
                </c:pt>
                <c:pt idx="2963">
                  <c:v>41869.354166666664</c:v>
                </c:pt>
                <c:pt idx="2964">
                  <c:v>41869.375</c:v>
                </c:pt>
                <c:pt idx="2965">
                  <c:v>41869.395833333336</c:v>
                </c:pt>
                <c:pt idx="2966">
                  <c:v>41869.416666666664</c:v>
                </c:pt>
                <c:pt idx="2967">
                  <c:v>41869.4375</c:v>
                </c:pt>
                <c:pt idx="2968">
                  <c:v>41869.458333333336</c:v>
                </c:pt>
                <c:pt idx="2969">
                  <c:v>41869.479166666664</c:v>
                </c:pt>
                <c:pt idx="2970">
                  <c:v>41869.5</c:v>
                </c:pt>
                <c:pt idx="2971">
                  <c:v>41869.520833333336</c:v>
                </c:pt>
                <c:pt idx="2972">
                  <c:v>41869.541666666664</c:v>
                </c:pt>
                <c:pt idx="2973">
                  <c:v>41869.5625</c:v>
                </c:pt>
                <c:pt idx="2974">
                  <c:v>41869.583333333336</c:v>
                </c:pt>
                <c:pt idx="2975">
                  <c:v>41869.604166666664</c:v>
                </c:pt>
                <c:pt idx="2976">
                  <c:v>41869.625</c:v>
                </c:pt>
                <c:pt idx="2977">
                  <c:v>41869.645833333336</c:v>
                </c:pt>
                <c:pt idx="2978">
                  <c:v>41869.666666666664</c:v>
                </c:pt>
                <c:pt idx="2979">
                  <c:v>41869.6875</c:v>
                </c:pt>
                <c:pt idx="2980">
                  <c:v>41869.708333333336</c:v>
                </c:pt>
                <c:pt idx="2981">
                  <c:v>41869.729166666664</c:v>
                </c:pt>
                <c:pt idx="2982">
                  <c:v>41869.75</c:v>
                </c:pt>
                <c:pt idx="2983">
                  <c:v>41869.770833333336</c:v>
                </c:pt>
                <c:pt idx="2984">
                  <c:v>41869.791666666664</c:v>
                </c:pt>
                <c:pt idx="2985">
                  <c:v>41869.8125</c:v>
                </c:pt>
                <c:pt idx="2986">
                  <c:v>41869.833333333336</c:v>
                </c:pt>
                <c:pt idx="2987">
                  <c:v>41869.854166666664</c:v>
                </c:pt>
                <c:pt idx="2988">
                  <c:v>41869.875</c:v>
                </c:pt>
                <c:pt idx="2989">
                  <c:v>41869.895833333336</c:v>
                </c:pt>
                <c:pt idx="2990">
                  <c:v>41869.916666666664</c:v>
                </c:pt>
                <c:pt idx="2991">
                  <c:v>41869.9375</c:v>
                </c:pt>
                <c:pt idx="2992">
                  <c:v>41869.958333333336</c:v>
                </c:pt>
                <c:pt idx="2993">
                  <c:v>41869.979166666664</c:v>
                </c:pt>
                <c:pt idx="2994">
                  <c:v>41870</c:v>
                </c:pt>
                <c:pt idx="2995">
                  <c:v>41870.020833333336</c:v>
                </c:pt>
                <c:pt idx="2996">
                  <c:v>41870.041666666664</c:v>
                </c:pt>
                <c:pt idx="2997">
                  <c:v>41870.0625</c:v>
                </c:pt>
                <c:pt idx="2998">
                  <c:v>41870.083333333336</c:v>
                </c:pt>
                <c:pt idx="2999">
                  <c:v>41870.104166666664</c:v>
                </c:pt>
                <c:pt idx="3000">
                  <c:v>41870.125</c:v>
                </c:pt>
                <c:pt idx="3001">
                  <c:v>41870.145833333336</c:v>
                </c:pt>
                <c:pt idx="3002">
                  <c:v>41870.166666666664</c:v>
                </c:pt>
                <c:pt idx="3003">
                  <c:v>41870.1875</c:v>
                </c:pt>
                <c:pt idx="3004">
                  <c:v>41870.208333333336</c:v>
                </c:pt>
                <c:pt idx="3005">
                  <c:v>41870.229166666664</c:v>
                </c:pt>
                <c:pt idx="3006">
                  <c:v>41870.25</c:v>
                </c:pt>
                <c:pt idx="3007">
                  <c:v>41870.270833333336</c:v>
                </c:pt>
                <c:pt idx="3008">
                  <c:v>41870.291666666664</c:v>
                </c:pt>
                <c:pt idx="3009">
                  <c:v>41870.3125</c:v>
                </c:pt>
                <c:pt idx="3010">
                  <c:v>41870.333333333336</c:v>
                </c:pt>
                <c:pt idx="3011">
                  <c:v>41870.354166666664</c:v>
                </c:pt>
                <c:pt idx="3012">
                  <c:v>41870.375</c:v>
                </c:pt>
                <c:pt idx="3013">
                  <c:v>41870.395833333336</c:v>
                </c:pt>
                <c:pt idx="3014">
                  <c:v>41870.416666666664</c:v>
                </c:pt>
                <c:pt idx="3015">
                  <c:v>41870.4375</c:v>
                </c:pt>
                <c:pt idx="3016">
                  <c:v>41870.458333333336</c:v>
                </c:pt>
                <c:pt idx="3017">
                  <c:v>41870.479166666664</c:v>
                </c:pt>
                <c:pt idx="3018">
                  <c:v>41870.5</c:v>
                </c:pt>
                <c:pt idx="3019">
                  <c:v>41870.520833333336</c:v>
                </c:pt>
                <c:pt idx="3020">
                  <c:v>41870.541666666664</c:v>
                </c:pt>
                <c:pt idx="3021">
                  <c:v>41870.5625</c:v>
                </c:pt>
                <c:pt idx="3022">
                  <c:v>41870.583333333336</c:v>
                </c:pt>
                <c:pt idx="3023">
                  <c:v>41870.604166666664</c:v>
                </c:pt>
                <c:pt idx="3024">
                  <c:v>41870.625</c:v>
                </c:pt>
                <c:pt idx="3025">
                  <c:v>41870.645833333336</c:v>
                </c:pt>
                <c:pt idx="3026">
                  <c:v>41870.666666666664</c:v>
                </c:pt>
                <c:pt idx="3027">
                  <c:v>41870.6875</c:v>
                </c:pt>
                <c:pt idx="3028">
                  <c:v>41870.708333333336</c:v>
                </c:pt>
                <c:pt idx="3029">
                  <c:v>41870.729166666664</c:v>
                </c:pt>
                <c:pt idx="3030">
                  <c:v>41870.75</c:v>
                </c:pt>
                <c:pt idx="3031">
                  <c:v>41870.770833333336</c:v>
                </c:pt>
                <c:pt idx="3032">
                  <c:v>41870.791666666664</c:v>
                </c:pt>
                <c:pt idx="3033">
                  <c:v>41870.8125</c:v>
                </c:pt>
                <c:pt idx="3034">
                  <c:v>41870.833333333336</c:v>
                </c:pt>
                <c:pt idx="3035">
                  <c:v>41870.854166666664</c:v>
                </c:pt>
                <c:pt idx="3036">
                  <c:v>41870.875</c:v>
                </c:pt>
                <c:pt idx="3037">
                  <c:v>41870.895833333336</c:v>
                </c:pt>
                <c:pt idx="3038">
                  <c:v>41870.916666666664</c:v>
                </c:pt>
                <c:pt idx="3039">
                  <c:v>41870.9375</c:v>
                </c:pt>
                <c:pt idx="3040">
                  <c:v>41870.958333333336</c:v>
                </c:pt>
                <c:pt idx="3041">
                  <c:v>41870.979166666664</c:v>
                </c:pt>
                <c:pt idx="3042">
                  <c:v>41871</c:v>
                </c:pt>
                <c:pt idx="3043">
                  <c:v>41871.020833333336</c:v>
                </c:pt>
                <c:pt idx="3044">
                  <c:v>41871.041666666664</c:v>
                </c:pt>
                <c:pt idx="3045">
                  <c:v>41871.0625</c:v>
                </c:pt>
                <c:pt idx="3046">
                  <c:v>41871.083333333336</c:v>
                </c:pt>
                <c:pt idx="3047">
                  <c:v>41871.104166666664</c:v>
                </c:pt>
                <c:pt idx="3048">
                  <c:v>41871.125</c:v>
                </c:pt>
                <c:pt idx="3049">
                  <c:v>41871.145833333336</c:v>
                </c:pt>
                <c:pt idx="3050">
                  <c:v>41871.166666666664</c:v>
                </c:pt>
                <c:pt idx="3051">
                  <c:v>41871.1875</c:v>
                </c:pt>
                <c:pt idx="3052">
                  <c:v>41871.208333333336</c:v>
                </c:pt>
                <c:pt idx="3053">
                  <c:v>41871.229166666664</c:v>
                </c:pt>
                <c:pt idx="3054">
                  <c:v>41871.25</c:v>
                </c:pt>
                <c:pt idx="3055">
                  <c:v>41871.270833333336</c:v>
                </c:pt>
                <c:pt idx="3056">
                  <c:v>41871.291666666664</c:v>
                </c:pt>
                <c:pt idx="3057">
                  <c:v>41871.3125</c:v>
                </c:pt>
                <c:pt idx="3058">
                  <c:v>41871.333333333336</c:v>
                </c:pt>
                <c:pt idx="3059">
                  <c:v>41871.354166666664</c:v>
                </c:pt>
                <c:pt idx="3060">
                  <c:v>41871.375</c:v>
                </c:pt>
                <c:pt idx="3061">
                  <c:v>41871.395833333336</c:v>
                </c:pt>
                <c:pt idx="3062">
                  <c:v>41871.416666666664</c:v>
                </c:pt>
                <c:pt idx="3063">
                  <c:v>41871.4375</c:v>
                </c:pt>
                <c:pt idx="3064">
                  <c:v>41871.458333333336</c:v>
                </c:pt>
                <c:pt idx="3065">
                  <c:v>41871.479166666664</c:v>
                </c:pt>
                <c:pt idx="3066">
                  <c:v>41871.5</c:v>
                </c:pt>
                <c:pt idx="3067">
                  <c:v>41871.520833333336</c:v>
                </c:pt>
                <c:pt idx="3068">
                  <c:v>41871.541666666664</c:v>
                </c:pt>
                <c:pt idx="3069">
                  <c:v>41871.5625</c:v>
                </c:pt>
                <c:pt idx="3070">
                  <c:v>41871.583333333336</c:v>
                </c:pt>
                <c:pt idx="3071">
                  <c:v>41871.604166666664</c:v>
                </c:pt>
                <c:pt idx="3072">
                  <c:v>41871.625</c:v>
                </c:pt>
                <c:pt idx="3073">
                  <c:v>41871.645833333336</c:v>
                </c:pt>
                <c:pt idx="3074">
                  <c:v>41871.666666666664</c:v>
                </c:pt>
                <c:pt idx="3075">
                  <c:v>41871.6875</c:v>
                </c:pt>
                <c:pt idx="3076">
                  <c:v>41871.708333333336</c:v>
                </c:pt>
                <c:pt idx="3077">
                  <c:v>41871.729166666664</c:v>
                </c:pt>
                <c:pt idx="3078">
                  <c:v>41871.75</c:v>
                </c:pt>
                <c:pt idx="3079">
                  <c:v>41871.770833333336</c:v>
                </c:pt>
                <c:pt idx="3080">
                  <c:v>41871.791666666664</c:v>
                </c:pt>
                <c:pt idx="3081">
                  <c:v>41871.8125</c:v>
                </c:pt>
                <c:pt idx="3082">
                  <c:v>41871.833333333336</c:v>
                </c:pt>
                <c:pt idx="3083">
                  <c:v>41871.854166666664</c:v>
                </c:pt>
                <c:pt idx="3084">
                  <c:v>41871.875</c:v>
                </c:pt>
                <c:pt idx="3085">
                  <c:v>41871.895833333336</c:v>
                </c:pt>
                <c:pt idx="3086">
                  <c:v>41871.916666666664</c:v>
                </c:pt>
                <c:pt idx="3087">
                  <c:v>41871.9375</c:v>
                </c:pt>
                <c:pt idx="3088">
                  <c:v>41871.958333333336</c:v>
                </c:pt>
                <c:pt idx="3089">
                  <c:v>41871.979166666664</c:v>
                </c:pt>
                <c:pt idx="3090">
                  <c:v>41872</c:v>
                </c:pt>
                <c:pt idx="3091">
                  <c:v>41872.020833333336</c:v>
                </c:pt>
                <c:pt idx="3092">
                  <c:v>41872.041666666664</c:v>
                </c:pt>
                <c:pt idx="3093">
                  <c:v>41872.0625</c:v>
                </c:pt>
                <c:pt idx="3094">
                  <c:v>41872.083333333336</c:v>
                </c:pt>
                <c:pt idx="3095">
                  <c:v>41872.104166666664</c:v>
                </c:pt>
                <c:pt idx="3096">
                  <c:v>41872.125</c:v>
                </c:pt>
                <c:pt idx="3097">
                  <c:v>41872.145833333336</c:v>
                </c:pt>
                <c:pt idx="3098">
                  <c:v>41872.166666666664</c:v>
                </c:pt>
                <c:pt idx="3099">
                  <c:v>41872.1875</c:v>
                </c:pt>
                <c:pt idx="3100">
                  <c:v>41872.208333333336</c:v>
                </c:pt>
                <c:pt idx="3101">
                  <c:v>41872.229166666664</c:v>
                </c:pt>
                <c:pt idx="3102">
                  <c:v>41872.25</c:v>
                </c:pt>
                <c:pt idx="3103">
                  <c:v>41872.270833333336</c:v>
                </c:pt>
                <c:pt idx="3104">
                  <c:v>41872.291666666664</c:v>
                </c:pt>
                <c:pt idx="3105">
                  <c:v>41872.3125</c:v>
                </c:pt>
                <c:pt idx="3106">
                  <c:v>41872.333333333336</c:v>
                </c:pt>
                <c:pt idx="3107">
                  <c:v>41872.354166666664</c:v>
                </c:pt>
                <c:pt idx="3108">
                  <c:v>41872.375</c:v>
                </c:pt>
                <c:pt idx="3109">
                  <c:v>41872.395833333336</c:v>
                </c:pt>
                <c:pt idx="3110">
                  <c:v>41872.416666666664</c:v>
                </c:pt>
                <c:pt idx="3111">
                  <c:v>41872.4375</c:v>
                </c:pt>
                <c:pt idx="3112">
                  <c:v>41872.458333333336</c:v>
                </c:pt>
                <c:pt idx="3113">
                  <c:v>41872.479166666664</c:v>
                </c:pt>
                <c:pt idx="3114">
                  <c:v>41872.5</c:v>
                </c:pt>
                <c:pt idx="3115">
                  <c:v>41872.520833333336</c:v>
                </c:pt>
                <c:pt idx="3116">
                  <c:v>41872.541666666664</c:v>
                </c:pt>
                <c:pt idx="3117">
                  <c:v>41872.5625</c:v>
                </c:pt>
                <c:pt idx="3118">
                  <c:v>41872.583333333336</c:v>
                </c:pt>
                <c:pt idx="3119">
                  <c:v>41872.604166666664</c:v>
                </c:pt>
                <c:pt idx="3120">
                  <c:v>41872.625</c:v>
                </c:pt>
                <c:pt idx="3121">
                  <c:v>41872.645833333336</c:v>
                </c:pt>
                <c:pt idx="3122">
                  <c:v>41872.666666666664</c:v>
                </c:pt>
                <c:pt idx="3123">
                  <c:v>41872.6875</c:v>
                </c:pt>
                <c:pt idx="3124">
                  <c:v>41872.708333333336</c:v>
                </c:pt>
                <c:pt idx="3125">
                  <c:v>41872.729166666664</c:v>
                </c:pt>
                <c:pt idx="3126">
                  <c:v>41872.75</c:v>
                </c:pt>
                <c:pt idx="3127">
                  <c:v>41872.770833333336</c:v>
                </c:pt>
                <c:pt idx="3128">
                  <c:v>41872.791666666664</c:v>
                </c:pt>
                <c:pt idx="3129">
                  <c:v>41872.8125</c:v>
                </c:pt>
                <c:pt idx="3130">
                  <c:v>41872.833333333336</c:v>
                </c:pt>
                <c:pt idx="3131">
                  <c:v>41872.854166666664</c:v>
                </c:pt>
                <c:pt idx="3132">
                  <c:v>41872.875</c:v>
                </c:pt>
                <c:pt idx="3133">
                  <c:v>41872.895833333336</c:v>
                </c:pt>
                <c:pt idx="3134">
                  <c:v>41872.916666666664</c:v>
                </c:pt>
                <c:pt idx="3135">
                  <c:v>41872.9375</c:v>
                </c:pt>
                <c:pt idx="3136">
                  <c:v>41872.958333333336</c:v>
                </c:pt>
                <c:pt idx="3137">
                  <c:v>41872.979166666664</c:v>
                </c:pt>
                <c:pt idx="3138">
                  <c:v>41873</c:v>
                </c:pt>
                <c:pt idx="3139">
                  <c:v>41873.020833333336</c:v>
                </c:pt>
                <c:pt idx="3140">
                  <c:v>41873.041666666664</c:v>
                </c:pt>
                <c:pt idx="3141">
                  <c:v>41873.0625</c:v>
                </c:pt>
                <c:pt idx="3142">
                  <c:v>41873.083333333336</c:v>
                </c:pt>
                <c:pt idx="3143">
                  <c:v>41873.104166666664</c:v>
                </c:pt>
                <c:pt idx="3144">
                  <c:v>41873.125</c:v>
                </c:pt>
                <c:pt idx="3145">
                  <c:v>41873.145833333336</c:v>
                </c:pt>
                <c:pt idx="3146">
                  <c:v>41873.166666666664</c:v>
                </c:pt>
                <c:pt idx="3147">
                  <c:v>41873.1875</c:v>
                </c:pt>
                <c:pt idx="3148">
                  <c:v>41873.208333333336</c:v>
                </c:pt>
                <c:pt idx="3149">
                  <c:v>41873.229166666664</c:v>
                </c:pt>
                <c:pt idx="3150">
                  <c:v>41873.25</c:v>
                </c:pt>
                <c:pt idx="3151">
                  <c:v>41873.270833333336</c:v>
                </c:pt>
                <c:pt idx="3152">
                  <c:v>41873.291666666664</c:v>
                </c:pt>
                <c:pt idx="3153">
                  <c:v>41873.3125</c:v>
                </c:pt>
                <c:pt idx="3154">
                  <c:v>41873.333333333336</c:v>
                </c:pt>
                <c:pt idx="3155">
                  <c:v>41873.354166666664</c:v>
                </c:pt>
                <c:pt idx="3156">
                  <c:v>41873.375</c:v>
                </c:pt>
                <c:pt idx="3157">
                  <c:v>41873.395833333336</c:v>
                </c:pt>
                <c:pt idx="3158">
                  <c:v>41873.416666666664</c:v>
                </c:pt>
                <c:pt idx="3159">
                  <c:v>41873.4375</c:v>
                </c:pt>
                <c:pt idx="3160">
                  <c:v>41873.458333333336</c:v>
                </c:pt>
                <c:pt idx="3161">
                  <c:v>41873.479166666664</c:v>
                </c:pt>
                <c:pt idx="3162">
                  <c:v>41873.5</c:v>
                </c:pt>
                <c:pt idx="3163">
                  <c:v>41873.520833333336</c:v>
                </c:pt>
                <c:pt idx="3164">
                  <c:v>41873.541666666664</c:v>
                </c:pt>
                <c:pt idx="3165">
                  <c:v>41873.5625</c:v>
                </c:pt>
                <c:pt idx="3166">
                  <c:v>41873.583333333336</c:v>
                </c:pt>
                <c:pt idx="3167">
                  <c:v>41873.604166666664</c:v>
                </c:pt>
                <c:pt idx="3168">
                  <c:v>41873.625</c:v>
                </c:pt>
                <c:pt idx="3169">
                  <c:v>41873.645833333336</c:v>
                </c:pt>
                <c:pt idx="3170">
                  <c:v>41873.666666666664</c:v>
                </c:pt>
                <c:pt idx="3171">
                  <c:v>41873.6875</c:v>
                </c:pt>
                <c:pt idx="3172">
                  <c:v>41873.708333333336</c:v>
                </c:pt>
                <c:pt idx="3173">
                  <c:v>41873.729166666664</c:v>
                </c:pt>
                <c:pt idx="3174">
                  <c:v>41873.75</c:v>
                </c:pt>
                <c:pt idx="3175">
                  <c:v>41873.770833333336</c:v>
                </c:pt>
                <c:pt idx="3176">
                  <c:v>41873.791666666664</c:v>
                </c:pt>
                <c:pt idx="3177">
                  <c:v>41873.8125</c:v>
                </c:pt>
                <c:pt idx="3178">
                  <c:v>41873.833333333336</c:v>
                </c:pt>
                <c:pt idx="3179">
                  <c:v>41873.854166666664</c:v>
                </c:pt>
                <c:pt idx="3180">
                  <c:v>41873.875</c:v>
                </c:pt>
                <c:pt idx="3181">
                  <c:v>41873.895833333336</c:v>
                </c:pt>
                <c:pt idx="3182">
                  <c:v>41873.916666666664</c:v>
                </c:pt>
                <c:pt idx="3183">
                  <c:v>41873.9375</c:v>
                </c:pt>
                <c:pt idx="3184">
                  <c:v>41873.958333333336</c:v>
                </c:pt>
                <c:pt idx="3185">
                  <c:v>41873.979166666664</c:v>
                </c:pt>
                <c:pt idx="3186">
                  <c:v>41874</c:v>
                </c:pt>
                <c:pt idx="3187">
                  <c:v>41874.020833333336</c:v>
                </c:pt>
                <c:pt idx="3188">
                  <c:v>41874.041666666664</c:v>
                </c:pt>
                <c:pt idx="3189">
                  <c:v>41874.0625</c:v>
                </c:pt>
                <c:pt idx="3190">
                  <c:v>41874.083333333336</c:v>
                </c:pt>
                <c:pt idx="3191">
                  <c:v>41874.104166666664</c:v>
                </c:pt>
                <c:pt idx="3192">
                  <c:v>41874.125</c:v>
                </c:pt>
                <c:pt idx="3193">
                  <c:v>41874.145833333336</c:v>
                </c:pt>
                <c:pt idx="3194">
                  <c:v>41874.166666666664</c:v>
                </c:pt>
                <c:pt idx="3195">
                  <c:v>41874.1875</c:v>
                </c:pt>
                <c:pt idx="3196">
                  <c:v>41874.208333333336</c:v>
                </c:pt>
                <c:pt idx="3197">
                  <c:v>41874.229166666664</c:v>
                </c:pt>
                <c:pt idx="3198">
                  <c:v>41874.25</c:v>
                </c:pt>
                <c:pt idx="3199">
                  <c:v>41874.270833333336</c:v>
                </c:pt>
                <c:pt idx="3200">
                  <c:v>41874.291666666664</c:v>
                </c:pt>
                <c:pt idx="3201">
                  <c:v>41874.3125</c:v>
                </c:pt>
                <c:pt idx="3202">
                  <c:v>41874.333333333336</c:v>
                </c:pt>
                <c:pt idx="3203">
                  <c:v>41874.354166666664</c:v>
                </c:pt>
                <c:pt idx="3204">
                  <c:v>41874.375</c:v>
                </c:pt>
                <c:pt idx="3205">
                  <c:v>41874.395833333336</c:v>
                </c:pt>
                <c:pt idx="3206">
                  <c:v>41874.416666666664</c:v>
                </c:pt>
                <c:pt idx="3207">
                  <c:v>41874.4375</c:v>
                </c:pt>
                <c:pt idx="3208">
                  <c:v>41874.458333333336</c:v>
                </c:pt>
                <c:pt idx="3209">
                  <c:v>41874.479166666664</c:v>
                </c:pt>
                <c:pt idx="3210">
                  <c:v>41874.5</c:v>
                </c:pt>
                <c:pt idx="3211">
                  <c:v>41874.520833333336</c:v>
                </c:pt>
                <c:pt idx="3212">
                  <c:v>41874.541666666664</c:v>
                </c:pt>
                <c:pt idx="3213">
                  <c:v>41874.5625</c:v>
                </c:pt>
                <c:pt idx="3214">
                  <c:v>41874.583333333336</c:v>
                </c:pt>
                <c:pt idx="3215">
                  <c:v>41874.604166666664</c:v>
                </c:pt>
                <c:pt idx="3216">
                  <c:v>41874.625</c:v>
                </c:pt>
                <c:pt idx="3217">
                  <c:v>41874.645833333336</c:v>
                </c:pt>
                <c:pt idx="3218">
                  <c:v>41874.666666666664</c:v>
                </c:pt>
                <c:pt idx="3219">
                  <c:v>41874.6875</c:v>
                </c:pt>
                <c:pt idx="3220">
                  <c:v>41874.708333333336</c:v>
                </c:pt>
                <c:pt idx="3221">
                  <c:v>41874.729166666664</c:v>
                </c:pt>
                <c:pt idx="3222">
                  <c:v>41874.75</c:v>
                </c:pt>
                <c:pt idx="3223">
                  <c:v>41874.770833333336</c:v>
                </c:pt>
                <c:pt idx="3224">
                  <c:v>41874.791666666664</c:v>
                </c:pt>
                <c:pt idx="3225">
                  <c:v>41874.8125</c:v>
                </c:pt>
                <c:pt idx="3226">
                  <c:v>41874.833333333336</c:v>
                </c:pt>
                <c:pt idx="3227">
                  <c:v>41874.854166666664</c:v>
                </c:pt>
                <c:pt idx="3228">
                  <c:v>41874.875</c:v>
                </c:pt>
                <c:pt idx="3229">
                  <c:v>41874.895833333336</c:v>
                </c:pt>
                <c:pt idx="3230">
                  <c:v>41874.916666666664</c:v>
                </c:pt>
                <c:pt idx="3231">
                  <c:v>41874.9375</c:v>
                </c:pt>
                <c:pt idx="3232">
                  <c:v>41874.958333333336</c:v>
                </c:pt>
                <c:pt idx="3233">
                  <c:v>41874.979166666664</c:v>
                </c:pt>
                <c:pt idx="3234">
                  <c:v>41875</c:v>
                </c:pt>
                <c:pt idx="3235">
                  <c:v>41875.020833333336</c:v>
                </c:pt>
                <c:pt idx="3236">
                  <c:v>41875.041666666664</c:v>
                </c:pt>
                <c:pt idx="3237">
                  <c:v>41875.0625</c:v>
                </c:pt>
                <c:pt idx="3238">
                  <c:v>41875.083333333336</c:v>
                </c:pt>
                <c:pt idx="3239">
                  <c:v>41875.104166666664</c:v>
                </c:pt>
                <c:pt idx="3240">
                  <c:v>41875.125</c:v>
                </c:pt>
                <c:pt idx="3241">
                  <c:v>41875.145833333336</c:v>
                </c:pt>
                <c:pt idx="3242">
                  <c:v>41875.166666666664</c:v>
                </c:pt>
                <c:pt idx="3243">
                  <c:v>41875.1875</c:v>
                </c:pt>
                <c:pt idx="3244">
                  <c:v>41875.208333333336</c:v>
                </c:pt>
                <c:pt idx="3245">
                  <c:v>41875.229166666664</c:v>
                </c:pt>
                <c:pt idx="3246">
                  <c:v>41875.25</c:v>
                </c:pt>
                <c:pt idx="3247">
                  <c:v>41875.270833333336</c:v>
                </c:pt>
                <c:pt idx="3248">
                  <c:v>41875.291666666664</c:v>
                </c:pt>
                <c:pt idx="3249">
                  <c:v>41875.3125</c:v>
                </c:pt>
                <c:pt idx="3250">
                  <c:v>41875.333333333336</c:v>
                </c:pt>
                <c:pt idx="3251">
                  <c:v>41875.354166666664</c:v>
                </c:pt>
                <c:pt idx="3252">
                  <c:v>41875.375</c:v>
                </c:pt>
                <c:pt idx="3253">
                  <c:v>41875.395833333336</c:v>
                </c:pt>
                <c:pt idx="3254">
                  <c:v>41875.416666666664</c:v>
                </c:pt>
                <c:pt idx="3255">
                  <c:v>41875.4375</c:v>
                </c:pt>
                <c:pt idx="3256">
                  <c:v>41875.458333333336</c:v>
                </c:pt>
                <c:pt idx="3257">
                  <c:v>41875.479166666664</c:v>
                </c:pt>
                <c:pt idx="3258">
                  <c:v>41875.5</c:v>
                </c:pt>
                <c:pt idx="3259">
                  <c:v>41875.520833333336</c:v>
                </c:pt>
                <c:pt idx="3260">
                  <c:v>41875.541666666664</c:v>
                </c:pt>
                <c:pt idx="3261">
                  <c:v>41875.5625</c:v>
                </c:pt>
                <c:pt idx="3262">
                  <c:v>41875.583333333336</c:v>
                </c:pt>
                <c:pt idx="3263">
                  <c:v>41875.604166666664</c:v>
                </c:pt>
                <c:pt idx="3264">
                  <c:v>41875.625</c:v>
                </c:pt>
                <c:pt idx="3265">
                  <c:v>41875.645833333336</c:v>
                </c:pt>
                <c:pt idx="3266">
                  <c:v>41875.666666666664</c:v>
                </c:pt>
                <c:pt idx="3267">
                  <c:v>41875.6875</c:v>
                </c:pt>
                <c:pt idx="3268">
                  <c:v>41875.708333333336</c:v>
                </c:pt>
                <c:pt idx="3269">
                  <c:v>41875.729166666664</c:v>
                </c:pt>
                <c:pt idx="3270">
                  <c:v>41875.75</c:v>
                </c:pt>
                <c:pt idx="3271">
                  <c:v>41875.770833333336</c:v>
                </c:pt>
                <c:pt idx="3272">
                  <c:v>41875.791666666664</c:v>
                </c:pt>
                <c:pt idx="3273">
                  <c:v>41875.8125</c:v>
                </c:pt>
                <c:pt idx="3274">
                  <c:v>41875.833333333336</c:v>
                </c:pt>
                <c:pt idx="3275">
                  <c:v>41875.854166666664</c:v>
                </c:pt>
                <c:pt idx="3276">
                  <c:v>41875.875</c:v>
                </c:pt>
                <c:pt idx="3277">
                  <c:v>41875.895833333336</c:v>
                </c:pt>
                <c:pt idx="3278">
                  <c:v>41875.916666666664</c:v>
                </c:pt>
                <c:pt idx="3279">
                  <c:v>41875.9375</c:v>
                </c:pt>
                <c:pt idx="3280">
                  <c:v>41875.958333333336</c:v>
                </c:pt>
                <c:pt idx="3281">
                  <c:v>41875.979166666664</c:v>
                </c:pt>
                <c:pt idx="3282">
                  <c:v>41876</c:v>
                </c:pt>
                <c:pt idx="3283">
                  <c:v>41876.020833333336</c:v>
                </c:pt>
                <c:pt idx="3284">
                  <c:v>41876.041666666664</c:v>
                </c:pt>
                <c:pt idx="3285">
                  <c:v>41876.0625</c:v>
                </c:pt>
                <c:pt idx="3286">
                  <c:v>41876.083333333336</c:v>
                </c:pt>
                <c:pt idx="3287">
                  <c:v>41876.104166666664</c:v>
                </c:pt>
                <c:pt idx="3288">
                  <c:v>41876.125</c:v>
                </c:pt>
                <c:pt idx="3289">
                  <c:v>41876.145833333336</c:v>
                </c:pt>
                <c:pt idx="3290">
                  <c:v>41876.166666666664</c:v>
                </c:pt>
                <c:pt idx="3291">
                  <c:v>41876.1875</c:v>
                </c:pt>
                <c:pt idx="3292">
                  <c:v>41876.208333333336</c:v>
                </c:pt>
                <c:pt idx="3293">
                  <c:v>41876.229166666664</c:v>
                </c:pt>
                <c:pt idx="3294">
                  <c:v>41876.25</c:v>
                </c:pt>
                <c:pt idx="3295">
                  <c:v>41876.270833333336</c:v>
                </c:pt>
                <c:pt idx="3296">
                  <c:v>41876.291666666664</c:v>
                </c:pt>
                <c:pt idx="3297">
                  <c:v>41876.3125</c:v>
                </c:pt>
                <c:pt idx="3298">
                  <c:v>41876.333333333336</c:v>
                </c:pt>
                <c:pt idx="3299">
                  <c:v>41876.354166666664</c:v>
                </c:pt>
                <c:pt idx="3300">
                  <c:v>41876.375</c:v>
                </c:pt>
                <c:pt idx="3301">
                  <c:v>41876.395833333336</c:v>
                </c:pt>
                <c:pt idx="3302">
                  <c:v>41876.416666666664</c:v>
                </c:pt>
                <c:pt idx="3303">
                  <c:v>41876.4375</c:v>
                </c:pt>
                <c:pt idx="3304">
                  <c:v>41876.458333333336</c:v>
                </c:pt>
                <c:pt idx="3305">
                  <c:v>41876.479166666664</c:v>
                </c:pt>
                <c:pt idx="3306">
                  <c:v>41876.5</c:v>
                </c:pt>
                <c:pt idx="3307">
                  <c:v>41876.520833333336</c:v>
                </c:pt>
                <c:pt idx="3308">
                  <c:v>41876.541666666664</c:v>
                </c:pt>
                <c:pt idx="3309">
                  <c:v>41876.5625</c:v>
                </c:pt>
                <c:pt idx="3310">
                  <c:v>41876.583333333336</c:v>
                </c:pt>
                <c:pt idx="3311">
                  <c:v>41876.604166666664</c:v>
                </c:pt>
                <c:pt idx="3312">
                  <c:v>41876.625</c:v>
                </c:pt>
                <c:pt idx="3313">
                  <c:v>41876.645833333336</c:v>
                </c:pt>
                <c:pt idx="3314">
                  <c:v>41876.666666666664</c:v>
                </c:pt>
                <c:pt idx="3315">
                  <c:v>41876.6875</c:v>
                </c:pt>
                <c:pt idx="3316">
                  <c:v>41876.708333333336</c:v>
                </c:pt>
                <c:pt idx="3317">
                  <c:v>41876.729166666664</c:v>
                </c:pt>
                <c:pt idx="3318">
                  <c:v>41876.75</c:v>
                </c:pt>
                <c:pt idx="3319">
                  <c:v>41876.770833333336</c:v>
                </c:pt>
                <c:pt idx="3320">
                  <c:v>41876.791666666664</c:v>
                </c:pt>
                <c:pt idx="3321">
                  <c:v>41876.8125</c:v>
                </c:pt>
                <c:pt idx="3322">
                  <c:v>41876.833333333336</c:v>
                </c:pt>
                <c:pt idx="3323">
                  <c:v>41876.854166666664</c:v>
                </c:pt>
                <c:pt idx="3324">
                  <c:v>41876.875</c:v>
                </c:pt>
                <c:pt idx="3325">
                  <c:v>41876.895833333336</c:v>
                </c:pt>
                <c:pt idx="3326">
                  <c:v>41876.916666666664</c:v>
                </c:pt>
                <c:pt idx="3327">
                  <c:v>41876.9375</c:v>
                </c:pt>
                <c:pt idx="3328">
                  <c:v>41876.958333333336</c:v>
                </c:pt>
                <c:pt idx="3329">
                  <c:v>41876.979166666664</c:v>
                </c:pt>
                <c:pt idx="3330">
                  <c:v>41877</c:v>
                </c:pt>
                <c:pt idx="3331">
                  <c:v>41877.020833333336</c:v>
                </c:pt>
                <c:pt idx="3332">
                  <c:v>41877.041666666664</c:v>
                </c:pt>
                <c:pt idx="3333">
                  <c:v>41877.0625</c:v>
                </c:pt>
                <c:pt idx="3334">
                  <c:v>41877.083333333336</c:v>
                </c:pt>
                <c:pt idx="3335">
                  <c:v>41877.104166666664</c:v>
                </c:pt>
                <c:pt idx="3336">
                  <c:v>41877.125</c:v>
                </c:pt>
                <c:pt idx="3337">
                  <c:v>41877.145833333336</c:v>
                </c:pt>
                <c:pt idx="3338">
                  <c:v>41877.166666666664</c:v>
                </c:pt>
                <c:pt idx="3339">
                  <c:v>41877.1875</c:v>
                </c:pt>
                <c:pt idx="3340">
                  <c:v>41877.208333333336</c:v>
                </c:pt>
                <c:pt idx="3341">
                  <c:v>41877.229166666664</c:v>
                </c:pt>
                <c:pt idx="3342">
                  <c:v>41877.25</c:v>
                </c:pt>
                <c:pt idx="3343">
                  <c:v>41877.270833333336</c:v>
                </c:pt>
                <c:pt idx="3344">
                  <c:v>41877.291666666664</c:v>
                </c:pt>
                <c:pt idx="3345">
                  <c:v>41877.3125</c:v>
                </c:pt>
                <c:pt idx="3346">
                  <c:v>41877.333333333336</c:v>
                </c:pt>
                <c:pt idx="3347">
                  <c:v>41877.354166666664</c:v>
                </c:pt>
                <c:pt idx="3348">
                  <c:v>41877.375</c:v>
                </c:pt>
                <c:pt idx="3349">
                  <c:v>41877.395833333336</c:v>
                </c:pt>
                <c:pt idx="3350">
                  <c:v>41877.416666666664</c:v>
                </c:pt>
                <c:pt idx="3351">
                  <c:v>41877.4375</c:v>
                </c:pt>
                <c:pt idx="3352">
                  <c:v>41877.458333333336</c:v>
                </c:pt>
                <c:pt idx="3353">
                  <c:v>41877.479166666664</c:v>
                </c:pt>
                <c:pt idx="3354">
                  <c:v>41877.5</c:v>
                </c:pt>
                <c:pt idx="3355">
                  <c:v>41877.520833333336</c:v>
                </c:pt>
                <c:pt idx="3356">
                  <c:v>41877.541666666664</c:v>
                </c:pt>
                <c:pt idx="3357">
                  <c:v>41877.5625</c:v>
                </c:pt>
                <c:pt idx="3358">
                  <c:v>41877.583333333336</c:v>
                </c:pt>
                <c:pt idx="3359">
                  <c:v>41877.604166666664</c:v>
                </c:pt>
                <c:pt idx="3360">
                  <c:v>41877.625</c:v>
                </c:pt>
                <c:pt idx="3361">
                  <c:v>41877.645833333336</c:v>
                </c:pt>
                <c:pt idx="3362">
                  <c:v>41877.666666666664</c:v>
                </c:pt>
                <c:pt idx="3363">
                  <c:v>41877.6875</c:v>
                </c:pt>
                <c:pt idx="3364">
                  <c:v>41877.708333333336</c:v>
                </c:pt>
                <c:pt idx="3365">
                  <c:v>41877.729166666664</c:v>
                </c:pt>
                <c:pt idx="3366">
                  <c:v>41877.75</c:v>
                </c:pt>
                <c:pt idx="3367">
                  <c:v>41877.770833333336</c:v>
                </c:pt>
                <c:pt idx="3368">
                  <c:v>41877.791666666664</c:v>
                </c:pt>
                <c:pt idx="3369">
                  <c:v>41877.8125</c:v>
                </c:pt>
                <c:pt idx="3370">
                  <c:v>41877.833333333336</c:v>
                </c:pt>
                <c:pt idx="3371">
                  <c:v>41877.854166666664</c:v>
                </c:pt>
                <c:pt idx="3372">
                  <c:v>41877.875</c:v>
                </c:pt>
                <c:pt idx="3373">
                  <c:v>41877.895833333336</c:v>
                </c:pt>
                <c:pt idx="3374">
                  <c:v>41877.916666666664</c:v>
                </c:pt>
                <c:pt idx="3375">
                  <c:v>41877.9375</c:v>
                </c:pt>
                <c:pt idx="3376">
                  <c:v>41877.958333333336</c:v>
                </c:pt>
                <c:pt idx="3377">
                  <c:v>41877.979166666664</c:v>
                </c:pt>
                <c:pt idx="3378">
                  <c:v>41878</c:v>
                </c:pt>
                <c:pt idx="3379">
                  <c:v>41878.020833333336</c:v>
                </c:pt>
                <c:pt idx="3380">
                  <c:v>41878.041666666664</c:v>
                </c:pt>
                <c:pt idx="3381">
                  <c:v>41878.0625</c:v>
                </c:pt>
                <c:pt idx="3382">
                  <c:v>41878.083333333336</c:v>
                </c:pt>
                <c:pt idx="3383">
                  <c:v>41878.104166666664</c:v>
                </c:pt>
                <c:pt idx="3384">
                  <c:v>41878.125</c:v>
                </c:pt>
                <c:pt idx="3385">
                  <c:v>41878.145833333336</c:v>
                </c:pt>
                <c:pt idx="3386">
                  <c:v>41878.166666666664</c:v>
                </c:pt>
                <c:pt idx="3387">
                  <c:v>41878.1875</c:v>
                </c:pt>
                <c:pt idx="3388">
                  <c:v>41878.208333333336</c:v>
                </c:pt>
                <c:pt idx="3389">
                  <c:v>41878.229166666664</c:v>
                </c:pt>
                <c:pt idx="3390">
                  <c:v>41878.25</c:v>
                </c:pt>
                <c:pt idx="3391">
                  <c:v>41878.270833333336</c:v>
                </c:pt>
                <c:pt idx="3392">
                  <c:v>41878.291666666664</c:v>
                </c:pt>
                <c:pt idx="3393">
                  <c:v>41878.3125</c:v>
                </c:pt>
                <c:pt idx="3394">
                  <c:v>41878.333333333336</c:v>
                </c:pt>
                <c:pt idx="3395">
                  <c:v>41878.354166666664</c:v>
                </c:pt>
                <c:pt idx="3396">
                  <c:v>41878.375</c:v>
                </c:pt>
                <c:pt idx="3397">
                  <c:v>41878.395833333336</c:v>
                </c:pt>
                <c:pt idx="3398">
                  <c:v>41878.416666666664</c:v>
                </c:pt>
                <c:pt idx="3399">
                  <c:v>41878.4375</c:v>
                </c:pt>
                <c:pt idx="3400">
                  <c:v>41878.458333333336</c:v>
                </c:pt>
                <c:pt idx="3401">
                  <c:v>41878.479166666664</c:v>
                </c:pt>
                <c:pt idx="3402">
                  <c:v>41878.5</c:v>
                </c:pt>
                <c:pt idx="3403">
                  <c:v>41878.520833333336</c:v>
                </c:pt>
                <c:pt idx="3404">
                  <c:v>41878.541666666664</c:v>
                </c:pt>
                <c:pt idx="3405">
                  <c:v>41878.5625</c:v>
                </c:pt>
                <c:pt idx="3406">
                  <c:v>41878.583333333336</c:v>
                </c:pt>
                <c:pt idx="3407">
                  <c:v>41878.604166666664</c:v>
                </c:pt>
                <c:pt idx="3408">
                  <c:v>41878.625</c:v>
                </c:pt>
                <c:pt idx="3409">
                  <c:v>41878.645833333336</c:v>
                </c:pt>
                <c:pt idx="3410">
                  <c:v>41878.666666666664</c:v>
                </c:pt>
                <c:pt idx="3411">
                  <c:v>41878.6875</c:v>
                </c:pt>
                <c:pt idx="3412">
                  <c:v>41878.708333333336</c:v>
                </c:pt>
                <c:pt idx="3413">
                  <c:v>41878.729166666664</c:v>
                </c:pt>
                <c:pt idx="3414">
                  <c:v>41878.75</c:v>
                </c:pt>
                <c:pt idx="3415">
                  <c:v>41878.770833333336</c:v>
                </c:pt>
                <c:pt idx="3416">
                  <c:v>41878.791666666664</c:v>
                </c:pt>
                <c:pt idx="3417">
                  <c:v>41878.8125</c:v>
                </c:pt>
                <c:pt idx="3418">
                  <c:v>41878.833333333336</c:v>
                </c:pt>
                <c:pt idx="3419">
                  <c:v>41878.854166666664</c:v>
                </c:pt>
                <c:pt idx="3420">
                  <c:v>41878.875</c:v>
                </c:pt>
                <c:pt idx="3421">
                  <c:v>41878.895833333336</c:v>
                </c:pt>
                <c:pt idx="3422">
                  <c:v>41878.916666666664</c:v>
                </c:pt>
                <c:pt idx="3423">
                  <c:v>41878.9375</c:v>
                </c:pt>
                <c:pt idx="3424">
                  <c:v>41878.958333333336</c:v>
                </c:pt>
                <c:pt idx="3425">
                  <c:v>41878.979166666664</c:v>
                </c:pt>
                <c:pt idx="3426">
                  <c:v>41879</c:v>
                </c:pt>
                <c:pt idx="3427">
                  <c:v>41879.020833333336</c:v>
                </c:pt>
                <c:pt idx="3428">
                  <c:v>41879.041666666664</c:v>
                </c:pt>
                <c:pt idx="3429">
                  <c:v>41879.0625</c:v>
                </c:pt>
                <c:pt idx="3430">
                  <c:v>41879.083333333336</c:v>
                </c:pt>
                <c:pt idx="3431">
                  <c:v>41879.104166666664</c:v>
                </c:pt>
                <c:pt idx="3432">
                  <c:v>41879.125</c:v>
                </c:pt>
                <c:pt idx="3433">
                  <c:v>41879.145833333336</c:v>
                </c:pt>
                <c:pt idx="3434">
                  <c:v>41879.166666666664</c:v>
                </c:pt>
                <c:pt idx="3435">
                  <c:v>41879.1875</c:v>
                </c:pt>
                <c:pt idx="3436">
                  <c:v>41879.208333333336</c:v>
                </c:pt>
                <c:pt idx="3437">
                  <c:v>41879.229166666664</c:v>
                </c:pt>
                <c:pt idx="3438">
                  <c:v>41879.25</c:v>
                </c:pt>
                <c:pt idx="3439">
                  <c:v>41879.270833333336</c:v>
                </c:pt>
                <c:pt idx="3440">
                  <c:v>41879.291666666664</c:v>
                </c:pt>
                <c:pt idx="3441">
                  <c:v>41879.3125</c:v>
                </c:pt>
                <c:pt idx="3442">
                  <c:v>41879.333333333336</c:v>
                </c:pt>
                <c:pt idx="3443">
                  <c:v>41879.354166666664</c:v>
                </c:pt>
                <c:pt idx="3444">
                  <c:v>41879.375</c:v>
                </c:pt>
                <c:pt idx="3445">
                  <c:v>41879.395833333336</c:v>
                </c:pt>
                <c:pt idx="3446">
                  <c:v>41879.416666666664</c:v>
                </c:pt>
                <c:pt idx="3447">
                  <c:v>41879.4375</c:v>
                </c:pt>
                <c:pt idx="3448">
                  <c:v>41879.458333333336</c:v>
                </c:pt>
                <c:pt idx="3449">
                  <c:v>41879.479166666664</c:v>
                </c:pt>
                <c:pt idx="3450">
                  <c:v>41879.5</c:v>
                </c:pt>
                <c:pt idx="3451">
                  <c:v>41879.520833333336</c:v>
                </c:pt>
                <c:pt idx="3452">
                  <c:v>41879.541666666664</c:v>
                </c:pt>
                <c:pt idx="3453">
                  <c:v>41879.5625</c:v>
                </c:pt>
                <c:pt idx="3454">
                  <c:v>41879.583333333336</c:v>
                </c:pt>
                <c:pt idx="3455">
                  <c:v>41879.604166666664</c:v>
                </c:pt>
                <c:pt idx="3456">
                  <c:v>41879.625</c:v>
                </c:pt>
                <c:pt idx="3457">
                  <c:v>41879.645833333336</c:v>
                </c:pt>
                <c:pt idx="3458">
                  <c:v>41879.666666666664</c:v>
                </c:pt>
                <c:pt idx="3459">
                  <c:v>41879.6875</c:v>
                </c:pt>
                <c:pt idx="3460">
                  <c:v>41879.708333333336</c:v>
                </c:pt>
                <c:pt idx="3461">
                  <c:v>41879.729166666664</c:v>
                </c:pt>
                <c:pt idx="3462">
                  <c:v>41879.75</c:v>
                </c:pt>
                <c:pt idx="3463">
                  <c:v>41879.770833333336</c:v>
                </c:pt>
                <c:pt idx="3464">
                  <c:v>41879.791666666664</c:v>
                </c:pt>
                <c:pt idx="3465">
                  <c:v>41879.8125</c:v>
                </c:pt>
                <c:pt idx="3466">
                  <c:v>41879.833333333336</c:v>
                </c:pt>
                <c:pt idx="3467">
                  <c:v>41879.854166666664</c:v>
                </c:pt>
                <c:pt idx="3468">
                  <c:v>41879.875</c:v>
                </c:pt>
                <c:pt idx="3469">
                  <c:v>41879.895833333336</c:v>
                </c:pt>
                <c:pt idx="3470">
                  <c:v>41879.916666666664</c:v>
                </c:pt>
                <c:pt idx="3471">
                  <c:v>41879.9375</c:v>
                </c:pt>
                <c:pt idx="3472">
                  <c:v>41879.958333333336</c:v>
                </c:pt>
                <c:pt idx="3473">
                  <c:v>41879.979166666664</c:v>
                </c:pt>
                <c:pt idx="3474">
                  <c:v>41880</c:v>
                </c:pt>
                <c:pt idx="3475">
                  <c:v>41880.020833333336</c:v>
                </c:pt>
                <c:pt idx="3476">
                  <c:v>41880.041666666664</c:v>
                </c:pt>
                <c:pt idx="3477">
                  <c:v>41880.0625</c:v>
                </c:pt>
                <c:pt idx="3478">
                  <c:v>41880.083333333336</c:v>
                </c:pt>
                <c:pt idx="3479">
                  <c:v>41880.104166666664</c:v>
                </c:pt>
                <c:pt idx="3480">
                  <c:v>41880.125</c:v>
                </c:pt>
                <c:pt idx="3481">
                  <c:v>41880.145833333336</c:v>
                </c:pt>
                <c:pt idx="3482">
                  <c:v>41880.166666666664</c:v>
                </c:pt>
                <c:pt idx="3483">
                  <c:v>41880.1875</c:v>
                </c:pt>
                <c:pt idx="3484">
                  <c:v>41880.208333333336</c:v>
                </c:pt>
                <c:pt idx="3485">
                  <c:v>41880.229166666664</c:v>
                </c:pt>
                <c:pt idx="3486">
                  <c:v>41880.25</c:v>
                </c:pt>
                <c:pt idx="3487">
                  <c:v>41880.270833333336</c:v>
                </c:pt>
                <c:pt idx="3488">
                  <c:v>41880.291666666664</c:v>
                </c:pt>
                <c:pt idx="3489">
                  <c:v>41880.3125</c:v>
                </c:pt>
                <c:pt idx="3490">
                  <c:v>41880.333333333336</c:v>
                </c:pt>
                <c:pt idx="3491">
                  <c:v>41880.354166666664</c:v>
                </c:pt>
                <c:pt idx="3492">
                  <c:v>41880.375</c:v>
                </c:pt>
                <c:pt idx="3493">
                  <c:v>41880.395833333336</c:v>
                </c:pt>
                <c:pt idx="3494">
                  <c:v>41880.416666666664</c:v>
                </c:pt>
                <c:pt idx="3495">
                  <c:v>41880.4375</c:v>
                </c:pt>
                <c:pt idx="3496">
                  <c:v>41880.458333333336</c:v>
                </c:pt>
                <c:pt idx="3497">
                  <c:v>41880.479166666664</c:v>
                </c:pt>
                <c:pt idx="3498">
                  <c:v>41880.5</c:v>
                </c:pt>
                <c:pt idx="3499">
                  <c:v>41880.520833333336</c:v>
                </c:pt>
                <c:pt idx="3500">
                  <c:v>41880.541666666664</c:v>
                </c:pt>
                <c:pt idx="3501">
                  <c:v>41880.5625</c:v>
                </c:pt>
                <c:pt idx="3502">
                  <c:v>41880.583333333336</c:v>
                </c:pt>
                <c:pt idx="3503">
                  <c:v>41880.604166666664</c:v>
                </c:pt>
                <c:pt idx="3504">
                  <c:v>41880.625</c:v>
                </c:pt>
                <c:pt idx="3505">
                  <c:v>41880.645833333336</c:v>
                </c:pt>
                <c:pt idx="3506">
                  <c:v>41880.666666666664</c:v>
                </c:pt>
                <c:pt idx="3507">
                  <c:v>41880.6875</c:v>
                </c:pt>
                <c:pt idx="3508">
                  <c:v>41880.708333333336</c:v>
                </c:pt>
                <c:pt idx="3509">
                  <c:v>41880.729166666664</c:v>
                </c:pt>
                <c:pt idx="3510">
                  <c:v>41880.75</c:v>
                </c:pt>
                <c:pt idx="3511">
                  <c:v>41880.770833333336</c:v>
                </c:pt>
                <c:pt idx="3512">
                  <c:v>41880.791666666664</c:v>
                </c:pt>
                <c:pt idx="3513">
                  <c:v>41880.8125</c:v>
                </c:pt>
                <c:pt idx="3514">
                  <c:v>41880.833333333336</c:v>
                </c:pt>
                <c:pt idx="3515">
                  <c:v>41880.854166666664</c:v>
                </c:pt>
                <c:pt idx="3516">
                  <c:v>41880.875</c:v>
                </c:pt>
                <c:pt idx="3517">
                  <c:v>41880.895833333336</c:v>
                </c:pt>
                <c:pt idx="3518">
                  <c:v>41880.916666666664</c:v>
                </c:pt>
                <c:pt idx="3519">
                  <c:v>41880.9375</c:v>
                </c:pt>
                <c:pt idx="3520">
                  <c:v>41880.958333333336</c:v>
                </c:pt>
                <c:pt idx="3521">
                  <c:v>41880.979166666664</c:v>
                </c:pt>
                <c:pt idx="3522">
                  <c:v>41881</c:v>
                </c:pt>
                <c:pt idx="3523">
                  <c:v>41881.020833333336</c:v>
                </c:pt>
                <c:pt idx="3524">
                  <c:v>41881.041666666664</c:v>
                </c:pt>
                <c:pt idx="3525">
                  <c:v>41881.0625</c:v>
                </c:pt>
                <c:pt idx="3526">
                  <c:v>41881.083333333336</c:v>
                </c:pt>
                <c:pt idx="3527">
                  <c:v>41881.104166666664</c:v>
                </c:pt>
                <c:pt idx="3528">
                  <c:v>41881.125</c:v>
                </c:pt>
                <c:pt idx="3529">
                  <c:v>41881.145833333336</c:v>
                </c:pt>
                <c:pt idx="3530">
                  <c:v>41881.166666666664</c:v>
                </c:pt>
                <c:pt idx="3531">
                  <c:v>41881.1875</c:v>
                </c:pt>
                <c:pt idx="3532">
                  <c:v>41881.208333333336</c:v>
                </c:pt>
                <c:pt idx="3533">
                  <c:v>41881.229166666664</c:v>
                </c:pt>
                <c:pt idx="3534">
                  <c:v>41881.25</c:v>
                </c:pt>
                <c:pt idx="3535">
                  <c:v>41881.270833333336</c:v>
                </c:pt>
                <c:pt idx="3536">
                  <c:v>41881.291666666664</c:v>
                </c:pt>
                <c:pt idx="3537">
                  <c:v>41881.3125</c:v>
                </c:pt>
                <c:pt idx="3538">
                  <c:v>41881.333333333336</c:v>
                </c:pt>
                <c:pt idx="3539">
                  <c:v>41881.354166666664</c:v>
                </c:pt>
                <c:pt idx="3540">
                  <c:v>41881.375</c:v>
                </c:pt>
                <c:pt idx="3541">
                  <c:v>41881.395833333336</c:v>
                </c:pt>
                <c:pt idx="3542">
                  <c:v>41881.416666666664</c:v>
                </c:pt>
                <c:pt idx="3543">
                  <c:v>41881.4375</c:v>
                </c:pt>
                <c:pt idx="3544">
                  <c:v>41881.458333333336</c:v>
                </c:pt>
                <c:pt idx="3545">
                  <c:v>41881.479166666664</c:v>
                </c:pt>
                <c:pt idx="3546">
                  <c:v>41881.5</c:v>
                </c:pt>
                <c:pt idx="3547">
                  <c:v>41881.520833333336</c:v>
                </c:pt>
                <c:pt idx="3548">
                  <c:v>41881.541666666664</c:v>
                </c:pt>
                <c:pt idx="3549">
                  <c:v>41881.5625</c:v>
                </c:pt>
                <c:pt idx="3550">
                  <c:v>41881.583333333336</c:v>
                </c:pt>
                <c:pt idx="3551">
                  <c:v>41881.604166666664</c:v>
                </c:pt>
                <c:pt idx="3552">
                  <c:v>41881.625</c:v>
                </c:pt>
                <c:pt idx="3553">
                  <c:v>41881.645833333336</c:v>
                </c:pt>
                <c:pt idx="3554">
                  <c:v>41881.666666666664</c:v>
                </c:pt>
                <c:pt idx="3555">
                  <c:v>41881.6875</c:v>
                </c:pt>
                <c:pt idx="3556">
                  <c:v>41881.708333333336</c:v>
                </c:pt>
                <c:pt idx="3557">
                  <c:v>41881.729166666664</c:v>
                </c:pt>
                <c:pt idx="3558">
                  <c:v>41881.75</c:v>
                </c:pt>
                <c:pt idx="3559">
                  <c:v>41881.770833333336</c:v>
                </c:pt>
                <c:pt idx="3560">
                  <c:v>41881.791666666664</c:v>
                </c:pt>
                <c:pt idx="3561">
                  <c:v>41881.8125</c:v>
                </c:pt>
                <c:pt idx="3562">
                  <c:v>41881.833333333336</c:v>
                </c:pt>
                <c:pt idx="3563">
                  <c:v>41881.854166666664</c:v>
                </c:pt>
                <c:pt idx="3564">
                  <c:v>41881.875</c:v>
                </c:pt>
                <c:pt idx="3565">
                  <c:v>41881.895833333336</c:v>
                </c:pt>
                <c:pt idx="3566">
                  <c:v>41881.916666666664</c:v>
                </c:pt>
                <c:pt idx="3567">
                  <c:v>41881.9375</c:v>
                </c:pt>
                <c:pt idx="3568">
                  <c:v>41881.958333333336</c:v>
                </c:pt>
                <c:pt idx="3569">
                  <c:v>41881.979166666664</c:v>
                </c:pt>
                <c:pt idx="3570">
                  <c:v>41882</c:v>
                </c:pt>
                <c:pt idx="3571">
                  <c:v>41882.020833333336</c:v>
                </c:pt>
                <c:pt idx="3572">
                  <c:v>41882.041666666664</c:v>
                </c:pt>
                <c:pt idx="3573">
                  <c:v>41882.0625</c:v>
                </c:pt>
                <c:pt idx="3574">
                  <c:v>41882.083333333336</c:v>
                </c:pt>
                <c:pt idx="3575">
                  <c:v>41882.104166666664</c:v>
                </c:pt>
                <c:pt idx="3576">
                  <c:v>41882.125</c:v>
                </c:pt>
                <c:pt idx="3577">
                  <c:v>41882.145833333336</c:v>
                </c:pt>
                <c:pt idx="3578">
                  <c:v>41882.166666666664</c:v>
                </c:pt>
                <c:pt idx="3579">
                  <c:v>41882.1875</c:v>
                </c:pt>
                <c:pt idx="3580">
                  <c:v>41882.208333333336</c:v>
                </c:pt>
                <c:pt idx="3581">
                  <c:v>41882.229166666664</c:v>
                </c:pt>
                <c:pt idx="3582">
                  <c:v>41882.25</c:v>
                </c:pt>
                <c:pt idx="3583">
                  <c:v>41882.270833333336</c:v>
                </c:pt>
                <c:pt idx="3584">
                  <c:v>41882.291666666664</c:v>
                </c:pt>
                <c:pt idx="3585">
                  <c:v>41882.3125</c:v>
                </c:pt>
                <c:pt idx="3586">
                  <c:v>41882.333333333336</c:v>
                </c:pt>
                <c:pt idx="3587">
                  <c:v>41882.354166666664</c:v>
                </c:pt>
                <c:pt idx="3588">
                  <c:v>41882.375</c:v>
                </c:pt>
                <c:pt idx="3589">
                  <c:v>41882.395833333336</c:v>
                </c:pt>
                <c:pt idx="3590">
                  <c:v>41882.416666666664</c:v>
                </c:pt>
                <c:pt idx="3591">
                  <c:v>41882.4375</c:v>
                </c:pt>
                <c:pt idx="3592">
                  <c:v>41882.458333333336</c:v>
                </c:pt>
                <c:pt idx="3593">
                  <c:v>41882.479166666664</c:v>
                </c:pt>
                <c:pt idx="3594">
                  <c:v>41882.5</c:v>
                </c:pt>
                <c:pt idx="3595">
                  <c:v>41882.520833333336</c:v>
                </c:pt>
                <c:pt idx="3596">
                  <c:v>41882.541666666664</c:v>
                </c:pt>
                <c:pt idx="3597">
                  <c:v>41882.5625</c:v>
                </c:pt>
                <c:pt idx="3598">
                  <c:v>41882.583333333336</c:v>
                </c:pt>
                <c:pt idx="3599">
                  <c:v>41882.604166666664</c:v>
                </c:pt>
                <c:pt idx="3600">
                  <c:v>41882.625</c:v>
                </c:pt>
                <c:pt idx="3601">
                  <c:v>41882.645833333336</c:v>
                </c:pt>
                <c:pt idx="3602">
                  <c:v>41882.666666666664</c:v>
                </c:pt>
                <c:pt idx="3603">
                  <c:v>41882.6875</c:v>
                </c:pt>
                <c:pt idx="3604">
                  <c:v>41882.708333333336</c:v>
                </c:pt>
                <c:pt idx="3605">
                  <c:v>41882.729166666664</c:v>
                </c:pt>
                <c:pt idx="3606">
                  <c:v>41882.75</c:v>
                </c:pt>
                <c:pt idx="3607">
                  <c:v>41882.770833333336</c:v>
                </c:pt>
                <c:pt idx="3608">
                  <c:v>41882.791666666664</c:v>
                </c:pt>
                <c:pt idx="3609">
                  <c:v>41882.8125</c:v>
                </c:pt>
                <c:pt idx="3610">
                  <c:v>41882.833333333336</c:v>
                </c:pt>
                <c:pt idx="3611">
                  <c:v>41882.854166666664</c:v>
                </c:pt>
                <c:pt idx="3612">
                  <c:v>41882.875</c:v>
                </c:pt>
                <c:pt idx="3613">
                  <c:v>41882.895833333336</c:v>
                </c:pt>
                <c:pt idx="3614">
                  <c:v>41882.916666666664</c:v>
                </c:pt>
                <c:pt idx="3615">
                  <c:v>41882.9375</c:v>
                </c:pt>
                <c:pt idx="3616">
                  <c:v>41882.958333333336</c:v>
                </c:pt>
                <c:pt idx="3617">
                  <c:v>41882.979166666664</c:v>
                </c:pt>
                <c:pt idx="3618">
                  <c:v>41883</c:v>
                </c:pt>
                <c:pt idx="3619">
                  <c:v>41883.020833333336</c:v>
                </c:pt>
                <c:pt idx="3620">
                  <c:v>41883.041666666664</c:v>
                </c:pt>
                <c:pt idx="3621">
                  <c:v>41883.0625</c:v>
                </c:pt>
                <c:pt idx="3622">
                  <c:v>41883.083333333336</c:v>
                </c:pt>
                <c:pt idx="3623">
                  <c:v>41883.104166666664</c:v>
                </c:pt>
                <c:pt idx="3624">
                  <c:v>41883.125</c:v>
                </c:pt>
                <c:pt idx="3625">
                  <c:v>41883.145833333336</c:v>
                </c:pt>
                <c:pt idx="3626">
                  <c:v>41883.166666666664</c:v>
                </c:pt>
                <c:pt idx="3627">
                  <c:v>41883.1875</c:v>
                </c:pt>
                <c:pt idx="3628">
                  <c:v>41883.208333333336</c:v>
                </c:pt>
                <c:pt idx="3629">
                  <c:v>41883.229166666664</c:v>
                </c:pt>
                <c:pt idx="3630">
                  <c:v>41883.25</c:v>
                </c:pt>
                <c:pt idx="3631">
                  <c:v>41883.270833333336</c:v>
                </c:pt>
                <c:pt idx="3632">
                  <c:v>41883.291666666664</c:v>
                </c:pt>
                <c:pt idx="3633">
                  <c:v>41883.3125</c:v>
                </c:pt>
                <c:pt idx="3634">
                  <c:v>41883.333333333336</c:v>
                </c:pt>
                <c:pt idx="3635">
                  <c:v>41883.354166666664</c:v>
                </c:pt>
                <c:pt idx="3636">
                  <c:v>41883.375</c:v>
                </c:pt>
                <c:pt idx="3637">
                  <c:v>41883.395833333336</c:v>
                </c:pt>
                <c:pt idx="3638">
                  <c:v>41883.416666666664</c:v>
                </c:pt>
                <c:pt idx="3639">
                  <c:v>41883.4375</c:v>
                </c:pt>
                <c:pt idx="3640">
                  <c:v>41883.458333333336</c:v>
                </c:pt>
                <c:pt idx="3641">
                  <c:v>41883.479166666664</c:v>
                </c:pt>
                <c:pt idx="3642">
                  <c:v>41883.5</c:v>
                </c:pt>
                <c:pt idx="3643">
                  <c:v>41883.520833333336</c:v>
                </c:pt>
                <c:pt idx="3644">
                  <c:v>41883.541666666664</c:v>
                </c:pt>
                <c:pt idx="3645">
                  <c:v>41883.5625</c:v>
                </c:pt>
                <c:pt idx="3646">
                  <c:v>41883.583333333336</c:v>
                </c:pt>
                <c:pt idx="3647">
                  <c:v>41883.604166666664</c:v>
                </c:pt>
                <c:pt idx="3648">
                  <c:v>41883.625</c:v>
                </c:pt>
                <c:pt idx="3649">
                  <c:v>41883.645833333336</c:v>
                </c:pt>
                <c:pt idx="3650">
                  <c:v>41883.666666666664</c:v>
                </c:pt>
                <c:pt idx="3651">
                  <c:v>41883.6875</c:v>
                </c:pt>
                <c:pt idx="3652">
                  <c:v>41883.708333333336</c:v>
                </c:pt>
                <c:pt idx="3653">
                  <c:v>41883.729166666664</c:v>
                </c:pt>
                <c:pt idx="3654">
                  <c:v>41883.75</c:v>
                </c:pt>
                <c:pt idx="3655">
                  <c:v>41883.770833333336</c:v>
                </c:pt>
                <c:pt idx="3656">
                  <c:v>41883.791666666664</c:v>
                </c:pt>
                <c:pt idx="3657">
                  <c:v>41883.8125</c:v>
                </c:pt>
                <c:pt idx="3658">
                  <c:v>41883.833333333336</c:v>
                </c:pt>
                <c:pt idx="3659">
                  <c:v>41883.854166666664</c:v>
                </c:pt>
                <c:pt idx="3660">
                  <c:v>41883.875</c:v>
                </c:pt>
                <c:pt idx="3661">
                  <c:v>41883.895833333336</c:v>
                </c:pt>
                <c:pt idx="3662">
                  <c:v>41883.916666666664</c:v>
                </c:pt>
                <c:pt idx="3663">
                  <c:v>41883.9375</c:v>
                </c:pt>
                <c:pt idx="3664">
                  <c:v>41883.958333333336</c:v>
                </c:pt>
                <c:pt idx="3665">
                  <c:v>41883.979166666664</c:v>
                </c:pt>
                <c:pt idx="3666">
                  <c:v>41884</c:v>
                </c:pt>
                <c:pt idx="3667">
                  <c:v>41884.020833333336</c:v>
                </c:pt>
                <c:pt idx="3668">
                  <c:v>41884.041666666664</c:v>
                </c:pt>
                <c:pt idx="3669">
                  <c:v>41884.0625</c:v>
                </c:pt>
                <c:pt idx="3670">
                  <c:v>41884.083333333336</c:v>
                </c:pt>
                <c:pt idx="3671">
                  <c:v>41884.104166666664</c:v>
                </c:pt>
                <c:pt idx="3672">
                  <c:v>41884.125</c:v>
                </c:pt>
                <c:pt idx="3673">
                  <c:v>41884.145833333336</c:v>
                </c:pt>
                <c:pt idx="3674">
                  <c:v>41884.166666666664</c:v>
                </c:pt>
                <c:pt idx="3675">
                  <c:v>41884.1875</c:v>
                </c:pt>
                <c:pt idx="3676">
                  <c:v>41884.208333333336</c:v>
                </c:pt>
                <c:pt idx="3677">
                  <c:v>41884.229166666664</c:v>
                </c:pt>
                <c:pt idx="3678">
                  <c:v>41884.25</c:v>
                </c:pt>
                <c:pt idx="3679">
                  <c:v>41884.270833333336</c:v>
                </c:pt>
                <c:pt idx="3680">
                  <c:v>41884.291666666664</c:v>
                </c:pt>
                <c:pt idx="3681">
                  <c:v>41884.3125</c:v>
                </c:pt>
                <c:pt idx="3682">
                  <c:v>41884.333333333336</c:v>
                </c:pt>
                <c:pt idx="3683">
                  <c:v>41884.354166666664</c:v>
                </c:pt>
                <c:pt idx="3684">
                  <c:v>41884.375</c:v>
                </c:pt>
                <c:pt idx="3685">
                  <c:v>41884.395833333336</c:v>
                </c:pt>
                <c:pt idx="3686">
                  <c:v>41884.416666666664</c:v>
                </c:pt>
                <c:pt idx="3687">
                  <c:v>41884.4375</c:v>
                </c:pt>
                <c:pt idx="3688">
                  <c:v>41884.458333333336</c:v>
                </c:pt>
                <c:pt idx="3689">
                  <c:v>41884.479166666664</c:v>
                </c:pt>
                <c:pt idx="3690">
                  <c:v>41884.5</c:v>
                </c:pt>
                <c:pt idx="3691">
                  <c:v>41884.520833333336</c:v>
                </c:pt>
                <c:pt idx="3692">
                  <c:v>41884.541666666664</c:v>
                </c:pt>
                <c:pt idx="3693">
                  <c:v>41884.5625</c:v>
                </c:pt>
                <c:pt idx="3694">
                  <c:v>41884.583333333336</c:v>
                </c:pt>
                <c:pt idx="3695">
                  <c:v>41884.604166666664</c:v>
                </c:pt>
                <c:pt idx="3696">
                  <c:v>41884.625</c:v>
                </c:pt>
                <c:pt idx="3697">
                  <c:v>41884.645833333336</c:v>
                </c:pt>
                <c:pt idx="3698">
                  <c:v>41884.666666666664</c:v>
                </c:pt>
                <c:pt idx="3699">
                  <c:v>41884.6875</c:v>
                </c:pt>
                <c:pt idx="3700">
                  <c:v>41884.708333333336</c:v>
                </c:pt>
                <c:pt idx="3701">
                  <c:v>41884.729166666664</c:v>
                </c:pt>
                <c:pt idx="3702">
                  <c:v>41884.75</c:v>
                </c:pt>
                <c:pt idx="3703">
                  <c:v>41884.770833333336</c:v>
                </c:pt>
                <c:pt idx="3704">
                  <c:v>41884.791666666664</c:v>
                </c:pt>
                <c:pt idx="3705">
                  <c:v>41884.8125</c:v>
                </c:pt>
                <c:pt idx="3706">
                  <c:v>41884.833333333336</c:v>
                </c:pt>
                <c:pt idx="3707">
                  <c:v>41884.854166666664</c:v>
                </c:pt>
                <c:pt idx="3708">
                  <c:v>41884.875</c:v>
                </c:pt>
                <c:pt idx="3709">
                  <c:v>41884.895833333336</c:v>
                </c:pt>
                <c:pt idx="3710">
                  <c:v>41884.916666666664</c:v>
                </c:pt>
                <c:pt idx="3711">
                  <c:v>41884.9375</c:v>
                </c:pt>
                <c:pt idx="3712">
                  <c:v>41884.958333333336</c:v>
                </c:pt>
                <c:pt idx="3713">
                  <c:v>41884.979166666664</c:v>
                </c:pt>
                <c:pt idx="3714">
                  <c:v>41885</c:v>
                </c:pt>
                <c:pt idx="3715">
                  <c:v>41885.020833333336</c:v>
                </c:pt>
                <c:pt idx="3716">
                  <c:v>41885.041666666664</c:v>
                </c:pt>
                <c:pt idx="3717">
                  <c:v>41885.0625</c:v>
                </c:pt>
                <c:pt idx="3718">
                  <c:v>41885.083333333336</c:v>
                </c:pt>
                <c:pt idx="3719">
                  <c:v>41885.104166666664</c:v>
                </c:pt>
                <c:pt idx="3720">
                  <c:v>41885.125</c:v>
                </c:pt>
                <c:pt idx="3721">
                  <c:v>41885.145833333336</c:v>
                </c:pt>
                <c:pt idx="3722">
                  <c:v>41885.166666666664</c:v>
                </c:pt>
                <c:pt idx="3723">
                  <c:v>41885.1875</c:v>
                </c:pt>
                <c:pt idx="3724">
                  <c:v>41885.208333333336</c:v>
                </c:pt>
                <c:pt idx="3725">
                  <c:v>41885.229166666664</c:v>
                </c:pt>
                <c:pt idx="3726">
                  <c:v>41885.25</c:v>
                </c:pt>
                <c:pt idx="3727">
                  <c:v>41885.270833333336</c:v>
                </c:pt>
                <c:pt idx="3728">
                  <c:v>41885.291666666664</c:v>
                </c:pt>
                <c:pt idx="3729">
                  <c:v>41885.3125</c:v>
                </c:pt>
                <c:pt idx="3730">
                  <c:v>41885.333333333336</c:v>
                </c:pt>
                <c:pt idx="3731">
                  <c:v>41885.354166666664</c:v>
                </c:pt>
                <c:pt idx="3732">
                  <c:v>41885.375</c:v>
                </c:pt>
                <c:pt idx="3733">
                  <c:v>41885.395833333336</c:v>
                </c:pt>
                <c:pt idx="3734">
                  <c:v>41885.416666666664</c:v>
                </c:pt>
                <c:pt idx="3735">
                  <c:v>41885.4375</c:v>
                </c:pt>
                <c:pt idx="3736">
                  <c:v>41885.458333333336</c:v>
                </c:pt>
                <c:pt idx="3737">
                  <c:v>41885.479166666664</c:v>
                </c:pt>
                <c:pt idx="3738">
                  <c:v>41885.5</c:v>
                </c:pt>
                <c:pt idx="3739">
                  <c:v>41885.520833333336</c:v>
                </c:pt>
                <c:pt idx="3740">
                  <c:v>41885.541666666664</c:v>
                </c:pt>
                <c:pt idx="3741">
                  <c:v>41885.5625</c:v>
                </c:pt>
                <c:pt idx="3742">
                  <c:v>41885.583333333336</c:v>
                </c:pt>
                <c:pt idx="3743">
                  <c:v>41885.604166666664</c:v>
                </c:pt>
                <c:pt idx="3744">
                  <c:v>41885.625</c:v>
                </c:pt>
                <c:pt idx="3745">
                  <c:v>41885.645833333336</c:v>
                </c:pt>
                <c:pt idx="3746">
                  <c:v>41885.666666666664</c:v>
                </c:pt>
                <c:pt idx="3747">
                  <c:v>41885.6875</c:v>
                </c:pt>
                <c:pt idx="3748">
                  <c:v>41885.708333333336</c:v>
                </c:pt>
                <c:pt idx="3749">
                  <c:v>41885.729166666664</c:v>
                </c:pt>
                <c:pt idx="3750">
                  <c:v>41885.75</c:v>
                </c:pt>
                <c:pt idx="3751">
                  <c:v>41885.770833333336</c:v>
                </c:pt>
                <c:pt idx="3752">
                  <c:v>41885.791666666664</c:v>
                </c:pt>
                <c:pt idx="3753">
                  <c:v>41885.8125</c:v>
                </c:pt>
                <c:pt idx="3754">
                  <c:v>41885.833333333336</c:v>
                </c:pt>
                <c:pt idx="3755">
                  <c:v>41885.854166666664</c:v>
                </c:pt>
                <c:pt idx="3756">
                  <c:v>41885.875</c:v>
                </c:pt>
                <c:pt idx="3757">
                  <c:v>41885.895833333336</c:v>
                </c:pt>
                <c:pt idx="3758">
                  <c:v>41885.916666666664</c:v>
                </c:pt>
                <c:pt idx="3759">
                  <c:v>41885.9375</c:v>
                </c:pt>
                <c:pt idx="3760">
                  <c:v>41885.958333333336</c:v>
                </c:pt>
                <c:pt idx="3761">
                  <c:v>41885.979166666664</c:v>
                </c:pt>
                <c:pt idx="3762">
                  <c:v>41886</c:v>
                </c:pt>
                <c:pt idx="3763">
                  <c:v>41886.020833333336</c:v>
                </c:pt>
                <c:pt idx="3764">
                  <c:v>41886.041666666664</c:v>
                </c:pt>
                <c:pt idx="3765">
                  <c:v>41886.0625</c:v>
                </c:pt>
                <c:pt idx="3766">
                  <c:v>41886.083333333336</c:v>
                </c:pt>
                <c:pt idx="3767">
                  <c:v>41886.104166666664</c:v>
                </c:pt>
                <c:pt idx="3768">
                  <c:v>41886.125</c:v>
                </c:pt>
                <c:pt idx="3769">
                  <c:v>41886.145833333336</c:v>
                </c:pt>
                <c:pt idx="3770">
                  <c:v>41886.166666666664</c:v>
                </c:pt>
                <c:pt idx="3771">
                  <c:v>41886.1875</c:v>
                </c:pt>
                <c:pt idx="3772">
                  <c:v>41886.208333333336</c:v>
                </c:pt>
                <c:pt idx="3773">
                  <c:v>41886.229166666664</c:v>
                </c:pt>
                <c:pt idx="3774">
                  <c:v>41886.25</c:v>
                </c:pt>
                <c:pt idx="3775">
                  <c:v>41886.270833333336</c:v>
                </c:pt>
                <c:pt idx="3776">
                  <c:v>41886.291666666664</c:v>
                </c:pt>
                <c:pt idx="3777">
                  <c:v>41886.3125</c:v>
                </c:pt>
                <c:pt idx="3778">
                  <c:v>41886.333333333336</c:v>
                </c:pt>
                <c:pt idx="3779">
                  <c:v>41886.354166666664</c:v>
                </c:pt>
                <c:pt idx="3780">
                  <c:v>41886.375</c:v>
                </c:pt>
                <c:pt idx="3781">
                  <c:v>41886.395833333336</c:v>
                </c:pt>
                <c:pt idx="3782">
                  <c:v>41886.416666666664</c:v>
                </c:pt>
                <c:pt idx="3783">
                  <c:v>41886.4375</c:v>
                </c:pt>
                <c:pt idx="3784">
                  <c:v>41886.458333333336</c:v>
                </c:pt>
                <c:pt idx="3785">
                  <c:v>41886.479166666664</c:v>
                </c:pt>
                <c:pt idx="3786">
                  <c:v>41886.5</c:v>
                </c:pt>
                <c:pt idx="3787">
                  <c:v>41886.520833333336</c:v>
                </c:pt>
                <c:pt idx="3788">
                  <c:v>41886.541666666664</c:v>
                </c:pt>
                <c:pt idx="3789">
                  <c:v>41886.5625</c:v>
                </c:pt>
                <c:pt idx="3790">
                  <c:v>41886.583333333336</c:v>
                </c:pt>
                <c:pt idx="3791">
                  <c:v>41886.604166666664</c:v>
                </c:pt>
                <c:pt idx="3792">
                  <c:v>41886.625</c:v>
                </c:pt>
                <c:pt idx="3793">
                  <c:v>41886.645833333336</c:v>
                </c:pt>
                <c:pt idx="3794">
                  <c:v>41886.666666666664</c:v>
                </c:pt>
                <c:pt idx="3795">
                  <c:v>41886.6875</c:v>
                </c:pt>
                <c:pt idx="3796">
                  <c:v>41886.708333333336</c:v>
                </c:pt>
                <c:pt idx="3797">
                  <c:v>41886.729166666664</c:v>
                </c:pt>
                <c:pt idx="3798">
                  <c:v>41886.75</c:v>
                </c:pt>
                <c:pt idx="3799">
                  <c:v>41886.770833333336</c:v>
                </c:pt>
                <c:pt idx="3800">
                  <c:v>41886.791666666664</c:v>
                </c:pt>
                <c:pt idx="3801">
                  <c:v>41886.8125</c:v>
                </c:pt>
                <c:pt idx="3802">
                  <c:v>41886.833333333336</c:v>
                </c:pt>
                <c:pt idx="3803">
                  <c:v>41886.854166666664</c:v>
                </c:pt>
                <c:pt idx="3804">
                  <c:v>41886.875</c:v>
                </c:pt>
                <c:pt idx="3805">
                  <c:v>41886.895833333336</c:v>
                </c:pt>
                <c:pt idx="3806">
                  <c:v>41886.916666666664</c:v>
                </c:pt>
                <c:pt idx="3807">
                  <c:v>41886.9375</c:v>
                </c:pt>
                <c:pt idx="3808">
                  <c:v>41886.958333333336</c:v>
                </c:pt>
                <c:pt idx="3809">
                  <c:v>41886.979166666664</c:v>
                </c:pt>
                <c:pt idx="3810">
                  <c:v>41887</c:v>
                </c:pt>
                <c:pt idx="3811">
                  <c:v>41887.020833333336</c:v>
                </c:pt>
                <c:pt idx="3812">
                  <c:v>41887.041666666664</c:v>
                </c:pt>
                <c:pt idx="3813">
                  <c:v>41887.0625</c:v>
                </c:pt>
                <c:pt idx="3814">
                  <c:v>41887.083333333336</c:v>
                </c:pt>
                <c:pt idx="3815">
                  <c:v>41887.104166666664</c:v>
                </c:pt>
                <c:pt idx="3816">
                  <c:v>41887.125</c:v>
                </c:pt>
                <c:pt idx="3817">
                  <c:v>41887.145833333336</c:v>
                </c:pt>
                <c:pt idx="3818">
                  <c:v>41887.166666666664</c:v>
                </c:pt>
                <c:pt idx="3819">
                  <c:v>41887.1875</c:v>
                </c:pt>
                <c:pt idx="3820">
                  <c:v>41887.208333333336</c:v>
                </c:pt>
                <c:pt idx="3821">
                  <c:v>41887.229166666664</c:v>
                </c:pt>
                <c:pt idx="3822">
                  <c:v>41887.25</c:v>
                </c:pt>
                <c:pt idx="3823">
                  <c:v>41887.270833333336</c:v>
                </c:pt>
                <c:pt idx="3824">
                  <c:v>41887.291666666664</c:v>
                </c:pt>
                <c:pt idx="3825">
                  <c:v>41887.3125</c:v>
                </c:pt>
                <c:pt idx="3826">
                  <c:v>41887.333333333336</c:v>
                </c:pt>
                <c:pt idx="3827">
                  <c:v>41887.354166666664</c:v>
                </c:pt>
                <c:pt idx="3828">
                  <c:v>41887.375</c:v>
                </c:pt>
                <c:pt idx="3829">
                  <c:v>41887.395833333336</c:v>
                </c:pt>
                <c:pt idx="3830">
                  <c:v>41887.416666666664</c:v>
                </c:pt>
                <c:pt idx="3831">
                  <c:v>41887.4375</c:v>
                </c:pt>
                <c:pt idx="3832">
                  <c:v>41887.458333333336</c:v>
                </c:pt>
                <c:pt idx="3833">
                  <c:v>41887.479166666664</c:v>
                </c:pt>
                <c:pt idx="3834">
                  <c:v>41887.5</c:v>
                </c:pt>
                <c:pt idx="3835">
                  <c:v>41887.520833333336</c:v>
                </c:pt>
                <c:pt idx="3836">
                  <c:v>41887.541666666664</c:v>
                </c:pt>
                <c:pt idx="3837">
                  <c:v>41887.5625</c:v>
                </c:pt>
                <c:pt idx="3838">
                  <c:v>41887.583333333336</c:v>
                </c:pt>
                <c:pt idx="3839">
                  <c:v>41887.604166666664</c:v>
                </c:pt>
                <c:pt idx="3840">
                  <c:v>41887.625</c:v>
                </c:pt>
                <c:pt idx="3841">
                  <c:v>41887.645833333336</c:v>
                </c:pt>
                <c:pt idx="3842">
                  <c:v>41887.666666666664</c:v>
                </c:pt>
                <c:pt idx="3843">
                  <c:v>41887.6875</c:v>
                </c:pt>
                <c:pt idx="3844">
                  <c:v>41887.708333333336</c:v>
                </c:pt>
                <c:pt idx="3845">
                  <c:v>41887.729166666664</c:v>
                </c:pt>
                <c:pt idx="3846">
                  <c:v>41887.75</c:v>
                </c:pt>
                <c:pt idx="3847">
                  <c:v>41887.770833333336</c:v>
                </c:pt>
                <c:pt idx="3848">
                  <c:v>41887.791666666664</c:v>
                </c:pt>
                <c:pt idx="3849">
                  <c:v>41887.8125</c:v>
                </c:pt>
                <c:pt idx="3850">
                  <c:v>41887.833333333336</c:v>
                </c:pt>
                <c:pt idx="3851">
                  <c:v>41887.854166666664</c:v>
                </c:pt>
                <c:pt idx="3852">
                  <c:v>41887.875</c:v>
                </c:pt>
                <c:pt idx="3853">
                  <c:v>41887.895833333336</c:v>
                </c:pt>
                <c:pt idx="3854">
                  <c:v>41887.916666666664</c:v>
                </c:pt>
                <c:pt idx="3855">
                  <c:v>41887.9375</c:v>
                </c:pt>
                <c:pt idx="3856">
                  <c:v>41887.958333333336</c:v>
                </c:pt>
                <c:pt idx="3857">
                  <c:v>41887.979166666664</c:v>
                </c:pt>
                <c:pt idx="3858">
                  <c:v>41888</c:v>
                </c:pt>
                <c:pt idx="3859">
                  <c:v>41888.020833333336</c:v>
                </c:pt>
                <c:pt idx="3860">
                  <c:v>41888.041666666664</c:v>
                </c:pt>
                <c:pt idx="3861">
                  <c:v>41888.0625</c:v>
                </c:pt>
                <c:pt idx="3862">
                  <c:v>41888.083333333336</c:v>
                </c:pt>
                <c:pt idx="3863">
                  <c:v>41888.104166666664</c:v>
                </c:pt>
                <c:pt idx="3864">
                  <c:v>41888.125</c:v>
                </c:pt>
                <c:pt idx="3865">
                  <c:v>41888.145833333336</c:v>
                </c:pt>
                <c:pt idx="3866">
                  <c:v>41888.166666666664</c:v>
                </c:pt>
                <c:pt idx="3867">
                  <c:v>41888.1875</c:v>
                </c:pt>
                <c:pt idx="3868">
                  <c:v>41888.208333333336</c:v>
                </c:pt>
                <c:pt idx="3869">
                  <c:v>41888.229166666664</c:v>
                </c:pt>
                <c:pt idx="3870">
                  <c:v>41888.25</c:v>
                </c:pt>
                <c:pt idx="3871">
                  <c:v>41888.270833333336</c:v>
                </c:pt>
                <c:pt idx="3872">
                  <c:v>41888.291666666664</c:v>
                </c:pt>
                <c:pt idx="3873">
                  <c:v>41888.3125</c:v>
                </c:pt>
                <c:pt idx="3874">
                  <c:v>41888.333333333336</c:v>
                </c:pt>
                <c:pt idx="3875">
                  <c:v>41888.354166666664</c:v>
                </c:pt>
                <c:pt idx="3876">
                  <c:v>41888.375</c:v>
                </c:pt>
                <c:pt idx="3877">
                  <c:v>41888.395833333336</c:v>
                </c:pt>
                <c:pt idx="3878">
                  <c:v>41888.416666666664</c:v>
                </c:pt>
                <c:pt idx="3879">
                  <c:v>41888.4375</c:v>
                </c:pt>
                <c:pt idx="3880">
                  <c:v>41888.458333333336</c:v>
                </c:pt>
                <c:pt idx="3881">
                  <c:v>41888.479166666664</c:v>
                </c:pt>
                <c:pt idx="3882">
                  <c:v>41888.5</c:v>
                </c:pt>
                <c:pt idx="3883">
                  <c:v>41888.520833333336</c:v>
                </c:pt>
                <c:pt idx="3884">
                  <c:v>41888.541666666664</c:v>
                </c:pt>
                <c:pt idx="3885">
                  <c:v>41888.5625</c:v>
                </c:pt>
                <c:pt idx="3886">
                  <c:v>41888.583333333336</c:v>
                </c:pt>
                <c:pt idx="3887">
                  <c:v>41888.604166666664</c:v>
                </c:pt>
                <c:pt idx="3888">
                  <c:v>41888.625</c:v>
                </c:pt>
                <c:pt idx="3889">
                  <c:v>41888.645833333336</c:v>
                </c:pt>
                <c:pt idx="3890">
                  <c:v>41888.666666666664</c:v>
                </c:pt>
                <c:pt idx="3891">
                  <c:v>41888.6875</c:v>
                </c:pt>
                <c:pt idx="3892">
                  <c:v>41888.708333333336</c:v>
                </c:pt>
                <c:pt idx="3893">
                  <c:v>41888.729166666664</c:v>
                </c:pt>
                <c:pt idx="3894">
                  <c:v>41888.75</c:v>
                </c:pt>
                <c:pt idx="3895">
                  <c:v>41888.770833333336</c:v>
                </c:pt>
                <c:pt idx="3896">
                  <c:v>41888.791666666664</c:v>
                </c:pt>
                <c:pt idx="3897">
                  <c:v>41888.8125</c:v>
                </c:pt>
                <c:pt idx="3898">
                  <c:v>41888.833333333336</c:v>
                </c:pt>
                <c:pt idx="3899">
                  <c:v>41888.854166666664</c:v>
                </c:pt>
                <c:pt idx="3900">
                  <c:v>41888.875</c:v>
                </c:pt>
                <c:pt idx="3901">
                  <c:v>41888.895833333336</c:v>
                </c:pt>
                <c:pt idx="3902">
                  <c:v>41888.916666666664</c:v>
                </c:pt>
                <c:pt idx="3903">
                  <c:v>41888.9375</c:v>
                </c:pt>
                <c:pt idx="3904">
                  <c:v>41888.958333333336</c:v>
                </c:pt>
                <c:pt idx="3905">
                  <c:v>41888.979166666664</c:v>
                </c:pt>
                <c:pt idx="3906">
                  <c:v>41889</c:v>
                </c:pt>
                <c:pt idx="3907">
                  <c:v>41889.020833333336</c:v>
                </c:pt>
                <c:pt idx="3908">
                  <c:v>41889.041666666664</c:v>
                </c:pt>
                <c:pt idx="3909">
                  <c:v>41889.0625</c:v>
                </c:pt>
                <c:pt idx="3910">
                  <c:v>41889.083333333336</c:v>
                </c:pt>
                <c:pt idx="3911">
                  <c:v>41889.104166666664</c:v>
                </c:pt>
                <c:pt idx="3912">
                  <c:v>41889.125</c:v>
                </c:pt>
                <c:pt idx="3913">
                  <c:v>41889.145833333336</c:v>
                </c:pt>
                <c:pt idx="3914">
                  <c:v>41889.166666666664</c:v>
                </c:pt>
                <c:pt idx="3915">
                  <c:v>41889.1875</c:v>
                </c:pt>
                <c:pt idx="3916">
                  <c:v>41889.208333333336</c:v>
                </c:pt>
                <c:pt idx="3917">
                  <c:v>41889.229166666664</c:v>
                </c:pt>
                <c:pt idx="3918">
                  <c:v>41889.25</c:v>
                </c:pt>
                <c:pt idx="3919">
                  <c:v>41889.270833333336</c:v>
                </c:pt>
                <c:pt idx="3920">
                  <c:v>41889.291666666664</c:v>
                </c:pt>
                <c:pt idx="3921">
                  <c:v>41889.3125</c:v>
                </c:pt>
                <c:pt idx="3922">
                  <c:v>41889.333333333336</c:v>
                </c:pt>
                <c:pt idx="3923">
                  <c:v>41889.354166666664</c:v>
                </c:pt>
                <c:pt idx="3924">
                  <c:v>41889.375</c:v>
                </c:pt>
                <c:pt idx="3925">
                  <c:v>41889.395833333336</c:v>
                </c:pt>
                <c:pt idx="3926">
                  <c:v>41889.416666666664</c:v>
                </c:pt>
                <c:pt idx="3927">
                  <c:v>41889.4375</c:v>
                </c:pt>
                <c:pt idx="3928">
                  <c:v>41889.458333333336</c:v>
                </c:pt>
                <c:pt idx="3929">
                  <c:v>41889.479166666664</c:v>
                </c:pt>
                <c:pt idx="3930">
                  <c:v>41889.5</c:v>
                </c:pt>
                <c:pt idx="3931">
                  <c:v>41889.520833333336</c:v>
                </c:pt>
                <c:pt idx="3932">
                  <c:v>41889.541666666664</c:v>
                </c:pt>
                <c:pt idx="3933">
                  <c:v>41889.5625</c:v>
                </c:pt>
                <c:pt idx="3934">
                  <c:v>41889.583333333336</c:v>
                </c:pt>
                <c:pt idx="3935">
                  <c:v>41889.604166666664</c:v>
                </c:pt>
                <c:pt idx="3936">
                  <c:v>41889.625</c:v>
                </c:pt>
                <c:pt idx="3937">
                  <c:v>41889.645833333336</c:v>
                </c:pt>
                <c:pt idx="3938">
                  <c:v>41889.666666666664</c:v>
                </c:pt>
                <c:pt idx="3939">
                  <c:v>41889.6875</c:v>
                </c:pt>
                <c:pt idx="3940">
                  <c:v>41889.708333333336</c:v>
                </c:pt>
                <c:pt idx="3941">
                  <c:v>41889.729166666664</c:v>
                </c:pt>
                <c:pt idx="3942">
                  <c:v>41889.75</c:v>
                </c:pt>
                <c:pt idx="3943">
                  <c:v>41889.770833333336</c:v>
                </c:pt>
                <c:pt idx="3944">
                  <c:v>41889.791666666664</c:v>
                </c:pt>
                <c:pt idx="3945">
                  <c:v>41889.8125</c:v>
                </c:pt>
                <c:pt idx="3946">
                  <c:v>41889.833333333336</c:v>
                </c:pt>
                <c:pt idx="3947">
                  <c:v>41889.854166666664</c:v>
                </c:pt>
                <c:pt idx="3948">
                  <c:v>41889.875</c:v>
                </c:pt>
                <c:pt idx="3949">
                  <c:v>41889.895833333336</c:v>
                </c:pt>
                <c:pt idx="3950">
                  <c:v>41889.916666666664</c:v>
                </c:pt>
                <c:pt idx="3951">
                  <c:v>41889.9375</c:v>
                </c:pt>
                <c:pt idx="3952">
                  <c:v>41889.958333333336</c:v>
                </c:pt>
                <c:pt idx="3953">
                  <c:v>41889.979166666664</c:v>
                </c:pt>
                <c:pt idx="3954">
                  <c:v>41890</c:v>
                </c:pt>
                <c:pt idx="3955">
                  <c:v>41890.020833333336</c:v>
                </c:pt>
                <c:pt idx="3956">
                  <c:v>41890.041666666664</c:v>
                </c:pt>
                <c:pt idx="3957">
                  <c:v>41890.0625</c:v>
                </c:pt>
                <c:pt idx="3958">
                  <c:v>41890.083333333336</c:v>
                </c:pt>
                <c:pt idx="3959">
                  <c:v>41890.104166666664</c:v>
                </c:pt>
                <c:pt idx="3960">
                  <c:v>41890.125</c:v>
                </c:pt>
                <c:pt idx="3961">
                  <c:v>41890.145833333336</c:v>
                </c:pt>
                <c:pt idx="3962">
                  <c:v>41890.166666666664</c:v>
                </c:pt>
                <c:pt idx="3963">
                  <c:v>41890.1875</c:v>
                </c:pt>
                <c:pt idx="3964">
                  <c:v>41890.208333333336</c:v>
                </c:pt>
                <c:pt idx="3965">
                  <c:v>41890.229166666664</c:v>
                </c:pt>
                <c:pt idx="3966">
                  <c:v>41890.25</c:v>
                </c:pt>
                <c:pt idx="3967">
                  <c:v>41890.270833333336</c:v>
                </c:pt>
                <c:pt idx="3968">
                  <c:v>41890.291666666664</c:v>
                </c:pt>
                <c:pt idx="3969">
                  <c:v>41890.3125</c:v>
                </c:pt>
                <c:pt idx="3970">
                  <c:v>41890.333333333336</c:v>
                </c:pt>
                <c:pt idx="3971">
                  <c:v>41890.354166666664</c:v>
                </c:pt>
                <c:pt idx="3972">
                  <c:v>41890.375</c:v>
                </c:pt>
                <c:pt idx="3973">
                  <c:v>41890.395833333336</c:v>
                </c:pt>
                <c:pt idx="3974">
                  <c:v>41890.416666666664</c:v>
                </c:pt>
                <c:pt idx="3975">
                  <c:v>41890.4375</c:v>
                </c:pt>
                <c:pt idx="3976">
                  <c:v>41890.458333333336</c:v>
                </c:pt>
                <c:pt idx="3977">
                  <c:v>41890.479166666664</c:v>
                </c:pt>
                <c:pt idx="3978">
                  <c:v>41890.5</c:v>
                </c:pt>
                <c:pt idx="3979">
                  <c:v>41890.520833333336</c:v>
                </c:pt>
                <c:pt idx="3980">
                  <c:v>41890.541666666664</c:v>
                </c:pt>
                <c:pt idx="3981">
                  <c:v>41890.5625</c:v>
                </c:pt>
                <c:pt idx="3982">
                  <c:v>41890.583333333336</c:v>
                </c:pt>
                <c:pt idx="3983">
                  <c:v>41890.604166666664</c:v>
                </c:pt>
                <c:pt idx="3984">
                  <c:v>41890.625</c:v>
                </c:pt>
                <c:pt idx="3985">
                  <c:v>41890.645833333336</c:v>
                </c:pt>
                <c:pt idx="3986">
                  <c:v>41890.666666666664</c:v>
                </c:pt>
                <c:pt idx="3987">
                  <c:v>41890.6875</c:v>
                </c:pt>
                <c:pt idx="3988">
                  <c:v>41890.708333333336</c:v>
                </c:pt>
                <c:pt idx="3989">
                  <c:v>41890.729166666664</c:v>
                </c:pt>
                <c:pt idx="3990">
                  <c:v>41890.75</c:v>
                </c:pt>
                <c:pt idx="3991">
                  <c:v>41890.770833333336</c:v>
                </c:pt>
                <c:pt idx="3992">
                  <c:v>41890.791666666664</c:v>
                </c:pt>
                <c:pt idx="3993">
                  <c:v>41890.8125</c:v>
                </c:pt>
                <c:pt idx="3994">
                  <c:v>41890.833333333336</c:v>
                </c:pt>
                <c:pt idx="3995">
                  <c:v>41890.854166666664</c:v>
                </c:pt>
                <c:pt idx="3996">
                  <c:v>41890.875</c:v>
                </c:pt>
                <c:pt idx="3997">
                  <c:v>41890.895833333336</c:v>
                </c:pt>
                <c:pt idx="3998">
                  <c:v>41890.916666666664</c:v>
                </c:pt>
                <c:pt idx="3999">
                  <c:v>41890.9375</c:v>
                </c:pt>
                <c:pt idx="4000">
                  <c:v>41890.958333333336</c:v>
                </c:pt>
                <c:pt idx="4001">
                  <c:v>41890.979166666664</c:v>
                </c:pt>
                <c:pt idx="4002">
                  <c:v>41891</c:v>
                </c:pt>
                <c:pt idx="4003">
                  <c:v>41891.020833333336</c:v>
                </c:pt>
                <c:pt idx="4004">
                  <c:v>41891.041666666664</c:v>
                </c:pt>
                <c:pt idx="4005">
                  <c:v>41891.0625</c:v>
                </c:pt>
                <c:pt idx="4006">
                  <c:v>41891.083333333336</c:v>
                </c:pt>
                <c:pt idx="4007">
                  <c:v>41891.104166666664</c:v>
                </c:pt>
                <c:pt idx="4008">
                  <c:v>41891.125</c:v>
                </c:pt>
                <c:pt idx="4009">
                  <c:v>41891.145833333336</c:v>
                </c:pt>
                <c:pt idx="4010">
                  <c:v>41891.166666666664</c:v>
                </c:pt>
                <c:pt idx="4011">
                  <c:v>41891.1875</c:v>
                </c:pt>
                <c:pt idx="4012">
                  <c:v>41891.208333333336</c:v>
                </c:pt>
                <c:pt idx="4013">
                  <c:v>41891.229166666664</c:v>
                </c:pt>
                <c:pt idx="4014">
                  <c:v>41891.25</c:v>
                </c:pt>
                <c:pt idx="4015">
                  <c:v>41891.270833333336</c:v>
                </c:pt>
                <c:pt idx="4016">
                  <c:v>41891.291666666664</c:v>
                </c:pt>
                <c:pt idx="4017">
                  <c:v>41891.3125</c:v>
                </c:pt>
                <c:pt idx="4018">
                  <c:v>41891.333333333336</c:v>
                </c:pt>
                <c:pt idx="4019">
                  <c:v>41891.354166666664</c:v>
                </c:pt>
                <c:pt idx="4020">
                  <c:v>41891.375</c:v>
                </c:pt>
                <c:pt idx="4021">
                  <c:v>41891.395833333336</c:v>
                </c:pt>
                <c:pt idx="4022">
                  <c:v>41891.416666666664</c:v>
                </c:pt>
                <c:pt idx="4023">
                  <c:v>41891.4375</c:v>
                </c:pt>
                <c:pt idx="4024">
                  <c:v>41891.458333333336</c:v>
                </c:pt>
                <c:pt idx="4025">
                  <c:v>41891.479166666664</c:v>
                </c:pt>
                <c:pt idx="4026">
                  <c:v>41891.5</c:v>
                </c:pt>
                <c:pt idx="4027">
                  <c:v>41891.520833333336</c:v>
                </c:pt>
                <c:pt idx="4028">
                  <c:v>41891.541666666664</c:v>
                </c:pt>
                <c:pt idx="4029">
                  <c:v>41891.5625</c:v>
                </c:pt>
                <c:pt idx="4030">
                  <c:v>41891.583333333336</c:v>
                </c:pt>
                <c:pt idx="4031">
                  <c:v>41891.604166666664</c:v>
                </c:pt>
                <c:pt idx="4032">
                  <c:v>41891.625</c:v>
                </c:pt>
                <c:pt idx="4033">
                  <c:v>41891.645833333336</c:v>
                </c:pt>
                <c:pt idx="4034">
                  <c:v>41891.666666666664</c:v>
                </c:pt>
                <c:pt idx="4035">
                  <c:v>41891.6875</c:v>
                </c:pt>
                <c:pt idx="4036">
                  <c:v>41891.708333333336</c:v>
                </c:pt>
                <c:pt idx="4037">
                  <c:v>41891.729166666664</c:v>
                </c:pt>
                <c:pt idx="4038">
                  <c:v>41891.75</c:v>
                </c:pt>
                <c:pt idx="4039">
                  <c:v>41891.770833333336</c:v>
                </c:pt>
                <c:pt idx="4040">
                  <c:v>41891.791666666664</c:v>
                </c:pt>
                <c:pt idx="4041">
                  <c:v>41891.8125</c:v>
                </c:pt>
                <c:pt idx="4042">
                  <c:v>41891.833333333336</c:v>
                </c:pt>
                <c:pt idx="4043">
                  <c:v>41891.854166666664</c:v>
                </c:pt>
                <c:pt idx="4044">
                  <c:v>41891.875</c:v>
                </c:pt>
                <c:pt idx="4045">
                  <c:v>41891.895833333336</c:v>
                </c:pt>
                <c:pt idx="4046">
                  <c:v>41891.916666666664</c:v>
                </c:pt>
                <c:pt idx="4047">
                  <c:v>41891.9375</c:v>
                </c:pt>
                <c:pt idx="4048">
                  <c:v>41891.958333333336</c:v>
                </c:pt>
                <c:pt idx="4049">
                  <c:v>41891.979166666664</c:v>
                </c:pt>
                <c:pt idx="4050">
                  <c:v>41892</c:v>
                </c:pt>
                <c:pt idx="4051">
                  <c:v>41892.020833333336</c:v>
                </c:pt>
                <c:pt idx="4052">
                  <c:v>41892.041666666664</c:v>
                </c:pt>
                <c:pt idx="4053">
                  <c:v>41892.0625</c:v>
                </c:pt>
                <c:pt idx="4054">
                  <c:v>41892.083333333336</c:v>
                </c:pt>
                <c:pt idx="4055">
                  <c:v>41892.104166666664</c:v>
                </c:pt>
                <c:pt idx="4056">
                  <c:v>41892.125</c:v>
                </c:pt>
                <c:pt idx="4057">
                  <c:v>41892.145833333336</c:v>
                </c:pt>
                <c:pt idx="4058">
                  <c:v>41892.166666666664</c:v>
                </c:pt>
                <c:pt idx="4059">
                  <c:v>41892.1875</c:v>
                </c:pt>
                <c:pt idx="4060">
                  <c:v>41892.208333333336</c:v>
                </c:pt>
                <c:pt idx="4061">
                  <c:v>41892.229166666664</c:v>
                </c:pt>
                <c:pt idx="4062">
                  <c:v>41892.25</c:v>
                </c:pt>
                <c:pt idx="4063">
                  <c:v>41892.270833333336</c:v>
                </c:pt>
                <c:pt idx="4064">
                  <c:v>41892.291666666664</c:v>
                </c:pt>
                <c:pt idx="4065">
                  <c:v>41892.3125</c:v>
                </c:pt>
                <c:pt idx="4066">
                  <c:v>41892.333333333336</c:v>
                </c:pt>
                <c:pt idx="4067">
                  <c:v>41892.354166666664</c:v>
                </c:pt>
                <c:pt idx="4068">
                  <c:v>41892.375</c:v>
                </c:pt>
                <c:pt idx="4069">
                  <c:v>41892.395833333336</c:v>
                </c:pt>
                <c:pt idx="4070">
                  <c:v>41892.416666666664</c:v>
                </c:pt>
                <c:pt idx="4071">
                  <c:v>41892.4375</c:v>
                </c:pt>
                <c:pt idx="4072">
                  <c:v>41892.458333333336</c:v>
                </c:pt>
                <c:pt idx="4073">
                  <c:v>41892.479166666664</c:v>
                </c:pt>
                <c:pt idx="4074">
                  <c:v>41892.5</c:v>
                </c:pt>
                <c:pt idx="4075">
                  <c:v>41892.520833333336</c:v>
                </c:pt>
                <c:pt idx="4076">
                  <c:v>41892.541666666664</c:v>
                </c:pt>
                <c:pt idx="4077">
                  <c:v>41892.5625</c:v>
                </c:pt>
                <c:pt idx="4078">
                  <c:v>41892.583333333336</c:v>
                </c:pt>
                <c:pt idx="4079">
                  <c:v>41892.604166666664</c:v>
                </c:pt>
                <c:pt idx="4080">
                  <c:v>41892.625</c:v>
                </c:pt>
                <c:pt idx="4081">
                  <c:v>41892.645833333336</c:v>
                </c:pt>
                <c:pt idx="4082">
                  <c:v>41892.666666666664</c:v>
                </c:pt>
                <c:pt idx="4083">
                  <c:v>41892.6875</c:v>
                </c:pt>
                <c:pt idx="4084">
                  <c:v>41892.708333333336</c:v>
                </c:pt>
                <c:pt idx="4085">
                  <c:v>41892.729166666664</c:v>
                </c:pt>
                <c:pt idx="4086">
                  <c:v>41892.75</c:v>
                </c:pt>
                <c:pt idx="4087">
                  <c:v>41892.770833333336</c:v>
                </c:pt>
                <c:pt idx="4088">
                  <c:v>41892.791666666664</c:v>
                </c:pt>
                <c:pt idx="4089">
                  <c:v>41892.8125</c:v>
                </c:pt>
                <c:pt idx="4090">
                  <c:v>41892.833333333336</c:v>
                </c:pt>
                <c:pt idx="4091">
                  <c:v>41892.854166666664</c:v>
                </c:pt>
                <c:pt idx="4092">
                  <c:v>41892.875</c:v>
                </c:pt>
                <c:pt idx="4093">
                  <c:v>41892.895833333336</c:v>
                </c:pt>
                <c:pt idx="4094">
                  <c:v>41892.916666666664</c:v>
                </c:pt>
                <c:pt idx="4095">
                  <c:v>41892.9375</c:v>
                </c:pt>
                <c:pt idx="4096">
                  <c:v>41892.958333333336</c:v>
                </c:pt>
                <c:pt idx="4097">
                  <c:v>41892.979166666664</c:v>
                </c:pt>
                <c:pt idx="4098">
                  <c:v>41893</c:v>
                </c:pt>
                <c:pt idx="4099">
                  <c:v>41893.020833333336</c:v>
                </c:pt>
                <c:pt idx="4100">
                  <c:v>41893.041666666664</c:v>
                </c:pt>
                <c:pt idx="4101">
                  <c:v>41893.0625</c:v>
                </c:pt>
                <c:pt idx="4102">
                  <c:v>41893.083333333336</c:v>
                </c:pt>
                <c:pt idx="4103">
                  <c:v>41893.104166666664</c:v>
                </c:pt>
                <c:pt idx="4104">
                  <c:v>41893.125</c:v>
                </c:pt>
                <c:pt idx="4105">
                  <c:v>41893.145833333336</c:v>
                </c:pt>
                <c:pt idx="4106">
                  <c:v>41893.166666666664</c:v>
                </c:pt>
                <c:pt idx="4107">
                  <c:v>41893.1875</c:v>
                </c:pt>
                <c:pt idx="4108">
                  <c:v>41893.208333333336</c:v>
                </c:pt>
                <c:pt idx="4109">
                  <c:v>41893.229166666664</c:v>
                </c:pt>
                <c:pt idx="4110">
                  <c:v>41893.25</c:v>
                </c:pt>
                <c:pt idx="4111">
                  <c:v>41893.270833333336</c:v>
                </c:pt>
                <c:pt idx="4112">
                  <c:v>41893.291666666664</c:v>
                </c:pt>
                <c:pt idx="4113">
                  <c:v>41893.3125</c:v>
                </c:pt>
                <c:pt idx="4114">
                  <c:v>41893.333333333336</c:v>
                </c:pt>
                <c:pt idx="4115">
                  <c:v>41893.354166666664</c:v>
                </c:pt>
                <c:pt idx="4116">
                  <c:v>41893.375</c:v>
                </c:pt>
                <c:pt idx="4117">
                  <c:v>41893.395833333336</c:v>
                </c:pt>
                <c:pt idx="4118">
                  <c:v>41893.416666666664</c:v>
                </c:pt>
                <c:pt idx="4119">
                  <c:v>41893.4375</c:v>
                </c:pt>
                <c:pt idx="4120">
                  <c:v>41893.458333333336</c:v>
                </c:pt>
                <c:pt idx="4121">
                  <c:v>41893.479166666664</c:v>
                </c:pt>
                <c:pt idx="4122">
                  <c:v>41893.5</c:v>
                </c:pt>
                <c:pt idx="4123">
                  <c:v>41893.520833333336</c:v>
                </c:pt>
                <c:pt idx="4124">
                  <c:v>41893.541666666664</c:v>
                </c:pt>
                <c:pt idx="4125">
                  <c:v>41893.5625</c:v>
                </c:pt>
                <c:pt idx="4126">
                  <c:v>41893.583333333336</c:v>
                </c:pt>
                <c:pt idx="4127">
                  <c:v>41893.604166666664</c:v>
                </c:pt>
                <c:pt idx="4128">
                  <c:v>41893.625</c:v>
                </c:pt>
                <c:pt idx="4129">
                  <c:v>41893.645833333336</c:v>
                </c:pt>
                <c:pt idx="4130">
                  <c:v>41893.666666666664</c:v>
                </c:pt>
                <c:pt idx="4131">
                  <c:v>41893.6875</c:v>
                </c:pt>
                <c:pt idx="4132">
                  <c:v>41893.708333333336</c:v>
                </c:pt>
                <c:pt idx="4133">
                  <c:v>41893.729166666664</c:v>
                </c:pt>
                <c:pt idx="4134">
                  <c:v>41893.75</c:v>
                </c:pt>
                <c:pt idx="4135">
                  <c:v>41893.770833333336</c:v>
                </c:pt>
                <c:pt idx="4136">
                  <c:v>41893.791666666664</c:v>
                </c:pt>
                <c:pt idx="4137">
                  <c:v>41893.8125</c:v>
                </c:pt>
                <c:pt idx="4138">
                  <c:v>41893.833333333336</c:v>
                </c:pt>
                <c:pt idx="4139">
                  <c:v>41893.854166666664</c:v>
                </c:pt>
                <c:pt idx="4140">
                  <c:v>41893.875</c:v>
                </c:pt>
                <c:pt idx="4141">
                  <c:v>41893.895833333336</c:v>
                </c:pt>
                <c:pt idx="4142">
                  <c:v>41893.916666666664</c:v>
                </c:pt>
                <c:pt idx="4143">
                  <c:v>41893.9375</c:v>
                </c:pt>
                <c:pt idx="4144">
                  <c:v>41893.958333333336</c:v>
                </c:pt>
                <c:pt idx="4145">
                  <c:v>41893.979166666664</c:v>
                </c:pt>
                <c:pt idx="4146">
                  <c:v>41894</c:v>
                </c:pt>
                <c:pt idx="4147">
                  <c:v>41894.020833333336</c:v>
                </c:pt>
                <c:pt idx="4148">
                  <c:v>41894.041666666664</c:v>
                </c:pt>
                <c:pt idx="4149">
                  <c:v>41894.0625</c:v>
                </c:pt>
                <c:pt idx="4150">
                  <c:v>41894.083333333336</c:v>
                </c:pt>
                <c:pt idx="4151">
                  <c:v>41894.104166666664</c:v>
                </c:pt>
                <c:pt idx="4152">
                  <c:v>41894.125</c:v>
                </c:pt>
                <c:pt idx="4153">
                  <c:v>41894.145833333336</c:v>
                </c:pt>
                <c:pt idx="4154">
                  <c:v>41894.166666666664</c:v>
                </c:pt>
                <c:pt idx="4155">
                  <c:v>41894.1875</c:v>
                </c:pt>
                <c:pt idx="4156">
                  <c:v>41894.208333333336</c:v>
                </c:pt>
                <c:pt idx="4157">
                  <c:v>41894.229166666664</c:v>
                </c:pt>
                <c:pt idx="4158">
                  <c:v>41894.25</c:v>
                </c:pt>
                <c:pt idx="4159">
                  <c:v>41894.270833333336</c:v>
                </c:pt>
                <c:pt idx="4160">
                  <c:v>41894.291666666664</c:v>
                </c:pt>
                <c:pt idx="4161">
                  <c:v>41894.3125</c:v>
                </c:pt>
                <c:pt idx="4162">
                  <c:v>41894.333333333336</c:v>
                </c:pt>
                <c:pt idx="4163">
                  <c:v>41894.354166666664</c:v>
                </c:pt>
                <c:pt idx="4164">
                  <c:v>41894.375</c:v>
                </c:pt>
                <c:pt idx="4165">
                  <c:v>41894.395833333336</c:v>
                </c:pt>
                <c:pt idx="4166">
                  <c:v>41894.416666666664</c:v>
                </c:pt>
                <c:pt idx="4167">
                  <c:v>41894.4375</c:v>
                </c:pt>
                <c:pt idx="4168">
                  <c:v>41894.458333333336</c:v>
                </c:pt>
                <c:pt idx="4169">
                  <c:v>41894.479166666664</c:v>
                </c:pt>
                <c:pt idx="4170">
                  <c:v>41894.5</c:v>
                </c:pt>
                <c:pt idx="4171">
                  <c:v>41894.520833333336</c:v>
                </c:pt>
                <c:pt idx="4172">
                  <c:v>41894.541666666664</c:v>
                </c:pt>
                <c:pt idx="4173">
                  <c:v>41894.5625</c:v>
                </c:pt>
                <c:pt idx="4174">
                  <c:v>41894.583333333336</c:v>
                </c:pt>
                <c:pt idx="4175">
                  <c:v>41894.604166666664</c:v>
                </c:pt>
                <c:pt idx="4176">
                  <c:v>41894.625</c:v>
                </c:pt>
                <c:pt idx="4177">
                  <c:v>41894.645833333336</c:v>
                </c:pt>
                <c:pt idx="4178">
                  <c:v>41894.666666666664</c:v>
                </c:pt>
                <c:pt idx="4179">
                  <c:v>41894.6875</c:v>
                </c:pt>
                <c:pt idx="4180">
                  <c:v>41894.708333333336</c:v>
                </c:pt>
                <c:pt idx="4181">
                  <c:v>41894.729166666664</c:v>
                </c:pt>
                <c:pt idx="4182">
                  <c:v>41894.75</c:v>
                </c:pt>
                <c:pt idx="4183">
                  <c:v>41894.770833333336</c:v>
                </c:pt>
                <c:pt idx="4184">
                  <c:v>41894.791666666664</c:v>
                </c:pt>
                <c:pt idx="4185">
                  <c:v>41894.8125</c:v>
                </c:pt>
                <c:pt idx="4186">
                  <c:v>41894.833333333336</c:v>
                </c:pt>
                <c:pt idx="4187">
                  <c:v>41894.854166666664</c:v>
                </c:pt>
                <c:pt idx="4188">
                  <c:v>41894.875</c:v>
                </c:pt>
                <c:pt idx="4189">
                  <c:v>41894.895833333336</c:v>
                </c:pt>
                <c:pt idx="4190">
                  <c:v>41894.916666666664</c:v>
                </c:pt>
                <c:pt idx="4191">
                  <c:v>41894.9375</c:v>
                </c:pt>
                <c:pt idx="4192">
                  <c:v>41894.958333333336</c:v>
                </c:pt>
                <c:pt idx="4193">
                  <c:v>41894.979166666664</c:v>
                </c:pt>
                <c:pt idx="4194">
                  <c:v>41895</c:v>
                </c:pt>
                <c:pt idx="4195">
                  <c:v>41895.020833333336</c:v>
                </c:pt>
                <c:pt idx="4196">
                  <c:v>41895.041666666664</c:v>
                </c:pt>
                <c:pt idx="4197">
                  <c:v>41895.0625</c:v>
                </c:pt>
                <c:pt idx="4198">
                  <c:v>41895.083333333336</c:v>
                </c:pt>
                <c:pt idx="4199">
                  <c:v>41895.104166666664</c:v>
                </c:pt>
                <c:pt idx="4200">
                  <c:v>41895.125</c:v>
                </c:pt>
                <c:pt idx="4201">
                  <c:v>41895.145833333336</c:v>
                </c:pt>
                <c:pt idx="4202">
                  <c:v>41895.166666666664</c:v>
                </c:pt>
                <c:pt idx="4203">
                  <c:v>41895.1875</c:v>
                </c:pt>
                <c:pt idx="4204">
                  <c:v>41895.208333333336</c:v>
                </c:pt>
                <c:pt idx="4205">
                  <c:v>41895.229166666664</c:v>
                </c:pt>
                <c:pt idx="4206">
                  <c:v>41895.25</c:v>
                </c:pt>
                <c:pt idx="4207">
                  <c:v>41895.270833333336</c:v>
                </c:pt>
                <c:pt idx="4208">
                  <c:v>41895.291666666664</c:v>
                </c:pt>
                <c:pt idx="4209">
                  <c:v>41895.3125</c:v>
                </c:pt>
                <c:pt idx="4210">
                  <c:v>41895.333333333336</c:v>
                </c:pt>
                <c:pt idx="4211">
                  <c:v>41895.354166666664</c:v>
                </c:pt>
                <c:pt idx="4212">
                  <c:v>41895.375</c:v>
                </c:pt>
                <c:pt idx="4213">
                  <c:v>41895.395833333336</c:v>
                </c:pt>
                <c:pt idx="4214">
                  <c:v>41895.416666666664</c:v>
                </c:pt>
                <c:pt idx="4215">
                  <c:v>41895.4375</c:v>
                </c:pt>
                <c:pt idx="4216">
                  <c:v>41895.458333333336</c:v>
                </c:pt>
                <c:pt idx="4217">
                  <c:v>41895.479166666664</c:v>
                </c:pt>
                <c:pt idx="4218">
                  <c:v>41895.5</c:v>
                </c:pt>
                <c:pt idx="4219">
                  <c:v>41895.520833333336</c:v>
                </c:pt>
                <c:pt idx="4220">
                  <c:v>41895.541666666664</c:v>
                </c:pt>
                <c:pt idx="4221">
                  <c:v>41895.5625</c:v>
                </c:pt>
                <c:pt idx="4222">
                  <c:v>41895.583333333336</c:v>
                </c:pt>
                <c:pt idx="4223">
                  <c:v>41895.604166666664</c:v>
                </c:pt>
                <c:pt idx="4224">
                  <c:v>41895.625</c:v>
                </c:pt>
                <c:pt idx="4225">
                  <c:v>41895.645833333336</c:v>
                </c:pt>
                <c:pt idx="4226">
                  <c:v>41895.666666666664</c:v>
                </c:pt>
                <c:pt idx="4227">
                  <c:v>41895.6875</c:v>
                </c:pt>
                <c:pt idx="4228">
                  <c:v>41895.708333333336</c:v>
                </c:pt>
                <c:pt idx="4229">
                  <c:v>41895.729166666664</c:v>
                </c:pt>
                <c:pt idx="4230">
                  <c:v>41895.75</c:v>
                </c:pt>
                <c:pt idx="4231">
                  <c:v>41895.770833333336</c:v>
                </c:pt>
                <c:pt idx="4232">
                  <c:v>41895.791666666664</c:v>
                </c:pt>
                <c:pt idx="4233">
                  <c:v>41895.8125</c:v>
                </c:pt>
                <c:pt idx="4234">
                  <c:v>41895.833333333336</c:v>
                </c:pt>
                <c:pt idx="4235">
                  <c:v>41895.854166666664</c:v>
                </c:pt>
                <c:pt idx="4236">
                  <c:v>41895.875</c:v>
                </c:pt>
                <c:pt idx="4237">
                  <c:v>41895.895833333336</c:v>
                </c:pt>
                <c:pt idx="4238">
                  <c:v>41895.916666666664</c:v>
                </c:pt>
                <c:pt idx="4239">
                  <c:v>41895.9375</c:v>
                </c:pt>
                <c:pt idx="4240">
                  <c:v>41895.958333333336</c:v>
                </c:pt>
                <c:pt idx="4241">
                  <c:v>41895.979166666664</c:v>
                </c:pt>
                <c:pt idx="4242">
                  <c:v>41896</c:v>
                </c:pt>
                <c:pt idx="4243">
                  <c:v>41896.020833333336</c:v>
                </c:pt>
                <c:pt idx="4244">
                  <c:v>41896.041666666664</c:v>
                </c:pt>
                <c:pt idx="4245">
                  <c:v>41896.0625</c:v>
                </c:pt>
                <c:pt idx="4246">
                  <c:v>41896.083333333336</c:v>
                </c:pt>
                <c:pt idx="4247">
                  <c:v>41896.104166666664</c:v>
                </c:pt>
                <c:pt idx="4248">
                  <c:v>41896.125</c:v>
                </c:pt>
                <c:pt idx="4249">
                  <c:v>41896.145833333336</c:v>
                </c:pt>
                <c:pt idx="4250">
                  <c:v>41896.166666666664</c:v>
                </c:pt>
                <c:pt idx="4251">
                  <c:v>41896.1875</c:v>
                </c:pt>
                <c:pt idx="4252">
                  <c:v>41896.208333333336</c:v>
                </c:pt>
                <c:pt idx="4253">
                  <c:v>41896.229166666664</c:v>
                </c:pt>
                <c:pt idx="4254">
                  <c:v>41896.25</c:v>
                </c:pt>
                <c:pt idx="4255">
                  <c:v>41896.270833333336</c:v>
                </c:pt>
                <c:pt idx="4256">
                  <c:v>41896.291666666664</c:v>
                </c:pt>
                <c:pt idx="4257">
                  <c:v>41896.3125</c:v>
                </c:pt>
                <c:pt idx="4258">
                  <c:v>41896.333333333336</c:v>
                </c:pt>
                <c:pt idx="4259">
                  <c:v>41896.354166666664</c:v>
                </c:pt>
                <c:pt idx="4260">
                  <c:v>41896.375</c:v>
                </c:pt>
                <c:pt idx="4261">
                  <c:v>41896.395833333336</c:v>
                </c:pt>
                <c:pt idx="4262">
                  <c:v>41896.416666666664</c:v>
                </c:pt>
                <c:pt idx="4263">
                  <c:v>41896.4375</c:v>
                </c:pt>
                <c:pt idx="4264">
                  <c:v>41896.458333333336</c:v>
                </c:pt>
                <c:pt idx="4265">
                  <c:v>41896.479166666664</c:v>
                </c:pt>
                <c:pt idx="4266">
                  <c:v>41896.5</c:v>
                </c:pt>
                <c:pt idx="4267">
                  <c:v>41896.520833333336</c:v>
                </c:pt>
                <c:pt idx="4268">
                  <c:v>41896.541666666664</c:v>
                </c:pt>
                <c:pt idx="4269">
                  <c:v>41896.5625</c:v>
                </c:pt>
                <c:pt idx="4270">
                  <c:v>41896.583333333336</c:v>
                </c:pt>
                <c:pt idx="4271">
                  <c:v>41896.604166666664</c:v>
                </c:pt>
                <c:pt idx="4272">
                  <c:v>41896.625</c:v>
                </c:pt>
                <c:pt idx="4273">
                  <c:v>41896.645833333336</c:v>
                </c:pt>
                <c:pt idx="4274">
                  <c:v>41896.666666666664</c:v>
                </c:pt>
                <c:pt idx="4275">
                  <c:v>41896.6875</c:v>
                </c:pt>
                <c:pt idx="4276">
                  <c:v>41896.708333333336</c:v>
                </c:pt>
                <c:pt idx="4277">
                  <c:v>41896.729166666664</c:v>
                </c:pt>
                <c:pt idx="4278">
                  <c:v>41896.75</c:v>
                </c:pt>
                <c:pt idx="4279">
                  <c:v>41896.770833333336</c:v>
                </c:pt>
                <c:pt idx="4280">
                  <c:v>41896.791666666664</c:v>
                </c:pt>
                <c:pt idx="4281">
                  <c:v>41896.8125</c:v>
                </c:pt>
                <c:pt idx="4282">
                  <c:v>41896.833333333336</c:v>
                </c:pt>
                <c:pt idx="4283">
                  <c:v>41896.854166666664</c:v>
                </c:pt>
                <c:pt idx="4284">
                  <c:v>41896.875</c:v>
                </c:pt>
                <c:pt idx="4285">
                  <c:v>41896.895833333336</c:v>
                </c:pt>
                <c:pt idx="4286">
                  <c:v>41896.916666666664</c:v>
                </c:pt>
                <c:pt idx="4287">
                  <c:v>41896.9375</c:v>
                </c:pt>
                <c:pt idx="4288">
                  <c:v>41896.958333333336</c:v>
                </c:pt>
                <c:pt idx="4289">
                  <c:v>41896.979166666664</c:v>
                </c:pt>
                <c:pt idx="4290">
                  <c:v>41897</c:v>
                </c:pt>
                <c:pt idx="4291">
                  <c:v>41897.020833333336</c:v>
                </c:pt>
                <c:pt idx="4292">
                  <c:v>41897.041666666664</c:v>
                </c:pt>
                <c:pt idx="4293">
                  <c:v>41897.0625</c:v>
                </c:pt>
                <c:pt idx="4294">
                  <c:v>41897.083333333336</c:v>
                </c:pt>
                <c:pt idx="4295">
                  <c:v>41897.104166666664</c:v>
                </c:pt>
                <c:pt idx="4296">
                  <c:v>41897.125</c:v>
                </c:pt>
                <c:pt idx="4297">
                  <c:v>41897.145833333336</c:v>
                </c:pt>
                <c:pt idx="4298">
                  <c:v>41897.166666666664</c:v>
                </c:pt>
                <c:pt idx="4299">
                  <c:v>41897.1875</c:v>
                </c:pt>
                <c:pt idx="4300">
                  <c:v>41897.208333333336</c:v>
                </c:pt>
                <c:pt idx="4301">
                  <c:v>41897.229166666664</c:v>
                </c:pt>
                <c:pt idx="4302">
                  <c:v>41897.25</c:v>
                </c:pt>
                <c:pt idx="4303">
                  <c:v>41897.270833333336</c:v>
                </c:pt>
                <c:pt idx="4304">
                  <c:v>41897.291666666664</c:v>
                </c:pt>
                <c:pt idx="4305">
                  <c:v>41897.3125</c:v>
                </c:pt>
                <c:pt idx="4306">
                  <c:v>41897.333333333336</c:v>
                </c:pt>
                <c:pt idx="4307">
                  <c:v>41897.354166666664</c:v>
                </c:pt>
                <c:pt idx="4308">
                  <c:v>41897.375</c:v>
                </c:pt>
                <c:pt idx="4309">
                  <c:v>41897.395833333336</c:v>
                </c:pt>
                <c:pt idx="4310">
                  <c:v>41897.416666666664</c:v>
                </c:pt>
                <c:pt idx="4311">
                  <c:v>41897.4375</c:v>
                </c:pt>
                <c:pt idx="4312">
                  <c:v>41897.458333333336</c:v>
                </c:pt>
                <c:pt idx="4313">
                  <c:v>41897.479166666664</c:v>
                </c:pt>
                <c:pt idx="4314">
                  <c:v>41897.5</c:v>
                </c:pt>
                <c:pt idx="4315">
                  <c:v>41897.520833333336</c:v>
                </c:pt>
                <c:pt idx="4316">
                  <c:v>41897.541666666664</c:v>
                </c:pt>
                <c:pt idx="4317">
                  <c:v>41897.5625</c:v>
                </c:pt>
                <c:pt idx="4318">
                  <c:v>41897.583333333336</c:v>
                </c:pt>
                <c:pt idx="4319">
                  <c:v>41897.604166666664</c:v>
                </c:pt>
                <c:pt idx="4320">
                  <c:v>41897.625</c:v>
                </c:pt>
                <c:pt idx="4321">
                  <c:v>41897.645833333336</c:v>
                </c:pt>
                <c:pt idx="4322">
                  <c:v>41897.666666666664</c:v>
                </c:pt>
                <c:pt idx="4323">
                  <c:v>41897.6875</c:v>
                </c:pt>
                <c:pt idx="4324">
                  <c:v>41897.708333333336</c:v>
                </c:pt>
                <c:pt idx="4325">
                  <c:v>41897.729166666664</c:v>
                </c:pt>
                <c:pt idx="4326">
                  <c:v>41897.75</c:v>
                </c:pt>
                <c:pt idx="4327">
                  <c:v>41897.770833333336</c:v>
                </c:pt>
                <c:pt idx="4328">
                  <c:v>41897.791666666664</c:v>
                </c:pt>
                <c:pt idx="4329">
                  <c:v>41897.8125</c:v>
                </c:pt>
                <c:pt idx="4330">
                  <c:v>41897.833333333336</c:v>
                </c:pt>
                <c:pt idx="4331">
                  <c:v>41897.854166666664</c:v>
                </c:pt>
                <c:pt idx="4332">
                  <c:v>41897.875</c:v>
                </c:pt>
                <c:pt idx="4333">
                  <c:v>41897.895833333336</c:v>
                </c:pt>
                <c:pt idx="4334">
                  <c:v>41897.916666666664</c:v>
                </c:pt>
                <c:pt idx="4335">
                  <c:v>41897.9375</c:v>
                </c:pt>
                <c:pt idx="4336">
                  <c:v>41897.958333333336</c:v>
                </c:pt>
                <c:pt idx="4337">
                  <c:v>41897.979166666664</c:v>
                </c:pt>
                <c:pt idx="4338">
                  <c:v>41898</c:v>
                </c:pt>
                <c:pt idx="4339">
                  <c:v>41898.020833333336</c:v>
                </c:pt>
                <c:pt idx="4340">
                  <c:v>41898.041666666664</c:v>
                </c:pt>
                <c:pt idx="4341">
                  <c:v>41898.0625</c:v>
                </c:pt>
                <c:pt idx="4342">
                  <c:v>41898.083333333336</c:v>
                </c:pt>
                <c:pt idx="4343">
                  <c:v>41898.104166666664</c:v>
                </c:pt>
                <c:pt idx="4344">
                  <c:v>41898.125</c:v>
                </c:pt>
                <c:pt idx="4345">
                  <c:v>41898.145833333336</c:v>
                </c:pt>
                <c:pt idx="4346">
                  <c:v>41898.166666666664</c:v>
                </c:pt>
                <c:pt idx="4347">
                  <c:v>41898.1875</c:v>
                </c:pt>
                <c:pt idx="4348">
                  <c:v>41898.208333333336</c:v>
                </c:pt>
                <c:pt idx="4349">
                  <c:v>41898.229166666664</c:v>
                </c:pt>
                <c:pt idx="4350">
                  <c:v>41898.25</c:v>
                </c:pt>
                <c:pt idx="4351">
                  <c:v>41898.270833333336</c:v>
                </c:pt>
                <c:pt idx="4352">
                  <c:v>41898.291666666664</c:v>
                </c:pt>
                <c:pt idx="4353">
                  <c:v>41898.3125</c:v>
                </c:pt>
                <c:pt idx="4354">
                  <c:v>41898.333333333336</c:v>
                </c:pt>
                <c:pt idx="4355">
                  <c:v>41898.354166666664</c:v>
                </c:pt>
                <c:pt idx="4356">
                  <c:v>41898.375</c:v>
                </c:pt>
                <c:pt idx="4357">
                  <c:v>41898.395833333336</c:v>
                </c:pt>
                <c:pt idx="4358">
                  <c:v>41898.416666666664</c:v>
                </c:pt>
                <c:pt idx="4359">
                  <c:v>41898.4375</c:v>
                </c:pt>
                <c:pt idx="4360">
                  <c:v>41898.458333333336</c:v>
                </c:pt>
                <c:pt idx="4361">
                  <c:v>41898.479166666664</c:v>
                </c:pt>
                <c:pt idx="4362">
                  <c:v>41898.5</c:v>
                </c:pt>
                <c:pt idx="4363">
                  <c:v>41898.520833333336</c:v>
                </c:pt>
                <c:pt idx="4364">
                  <c:v>41898.541666666664</c:v>
                </c:pt>
                <c:pt idx="4365">
                  <c:v>41898.5625</c:v>
                </c:pt>
                <c:pt idx="4366">
                  <c:v>41898.583333333336</c:v>
                </c:pt>
                <c:pt idx="4367">
                  <c:v>41898.604166666664</c:v>
                </c:pt>
                <c:pt idx="4368">
                  <c:v>41898.625</c:v>
                </c:pt>
                <c:pt idx="4369">
                  <c:v>41898.645833333336</c:v>
                </c:pt>
                <c:pt idx="4370">
                  <c:v>41898.666666666664</c:v>
                </c:pt>
                <c:pt idx="4371">
                  <c:v>41898.6875</c:v>
                </c:pt>
                <c:pt idx="4372">
                  <c:v>41898.708333333336</c:v>
                </c:pt>
                <c:pt idx="4373">
                  <c:v>41898.729166666664</c:v>
                </c:pt>
                <c:pt idx="4374">
                  <c:v>41898.75</c:v>
                </c:pt>
                <c:pt idx="4375">
                  <c:v>41898.770833333336</c:v>
                </c:pt>
                <c:pt idx="4376">
                  <c:v>41898.791666666664</c:v>
                </c:pt>
                <c:pt idx="4377">
                  <c:v>41898.8125</c:v>
                </c:pt>
                <c:pt idx="4378">
                  <c:v>41898.833333333336</c:v>
                </c:pt>
                <c:pt idx="4379">
                  <c:v>41898.854166666664</c:v>
                </c:pt>
                <c:pt idx="4380">
                  <c:v>41898.875</c:v>
                </c:pt>
                <c:pt idx="4381">
                  <c:v>41898.895833333336</c:v>
                </c:pt>
                <c:pt idx="4382">
                  <c:v>41898.916666666664</c:v>
                </c:pt>
                <c:pt idx="4383">
                  <c:v>41898.9375</c:v>
                </c:pt>
                <c:pt idx="4384">
                  <c:v>41898.958333333336</c:v>
                </c:pt>
                <c:pt idx="4385">
                  <c:v>41898.979166666664</c:v>
                </c:pt>
                <c:pt idx="4386">
                  <c:v>41899</c:v>
                </c:pt>
                <c:pt idx="4387">
                  <c:v>41899.020833333336</c:v>
                </c:pt>
                <c:pt idx="4388">
                  <c:v>41899.041666666664</c:v>
                </c:pt>
                <c:pt idx="4389">
                  <c:v>41899.0625</c:v>
                </c:pt>
                <c:pt idx="4390">
                  <c:v>41899.083333333336</c:v>
                </c:pt>
                <c:pt idx="4391">
                  <c:v>41899.104166666664</c:v>
                </c:pt>
                <c:pt idx="4392">
                  <c:v>41899.125</c:v>
                </c:pt>
                <c:pt idx="4393">
                  <c:v>41899.145833333336</c:v>
                </c:pt>
                <c:pt idx="4394">
                  <c:v>41899.166666666664</c:v>
                </c:pt>
                <c:pt idx="4395">
                  <c:v>41899.1875</c:v>
                </c:pt>
                <c:pt idx="4396">
                  <c:v>41899.208333333336</c:v>
                </c:pt>
                <c:pt idx="4397">
                  <c:v>41899.229166666664</c:v>
                </c:pt>
                <c:pt idx="4398">
                  <c:v>41899.25</c:v>
                </c:pt>
                <c:pt idx="4399">
                  <c:v>41899.270833333336</c:v>
                </c:pt>
                <c:pt idx="4400">
                  <c:v>41899.291666666664</c:v>
                </c:pt>
                <c:pt idx="4401">
                  <c:v>41899.3125</c:v>
                </c:pt>
                <c:pt idx="4402">
                  <c:v>41899.333333333336</c:v>
                </c:pt>
                <c:pt idx="4403">
                  <c:v>41899.354166666664</c:v>
                </c:pt>
                <c:pt idx="4404">
                  <c:v>41899.375</c:v>
                </c:pt>
                <c:pt idx="4405">
                  <c:v>41899.395833333336</c:v>
                </c:pt>
                <c:pt idx="4406">
                  <c:v>41899.416666666664</c:v>
                </c:pt>
                <c:pt idx="4407">
                  <c:v>41899.4375</c:v>
                </c:pt>
                <c:pt idx="4408">
                  <c:v>41899.458333333336</c:v>
                </c:pt>
                <c:pt idx="4409">
                  <c:v>41899.479166666664</c:v>
                </c:pt>
                <c:pt idx="4410">
                  <c:v>41899.5</c:v>
                </c:pt>
                <c:pt idx="4411">
                  <c:v>41899.520833333336</c:v>
                </c:pt>
                <c:pt idx="4412">
                  <c:v>41899.541666666664</c:v>
                </c:pt>
                <c:pt idx="4413">
                  <c:v>41899.5625</c:v>
                </c:pt>
                <c:pt idx="4414">
                  <c:v>41899.583333333336</c:v>
                </c:pt>
                <c:pt idx="4415">
                  <c:v>41899.604166666664</c:v>
                </c:pt>
                <c:pt idx="4416">
                  <c:v>41899.625</c:v>
                </c:pt>
                <c:pt idx="4417">
                  <c:v>41899.645833333336</c:v>
                </c:pt>
                <c:pt idx="4418">
                  <c:v>41899.666666666664</c:v>
                </c:pt>
                <c:pt idx="4419">
                  <c:v>41899.6875</c:v>
                </c:pt>
                <c:pt idx="4420">
                  <c:v>41899.708333333336</c:v>
                </c:pt>
                <c:pt idx="4421">
                  <c:v>41899.729166666664</c:v>
                </c:pt>
                <c:pt idx="4422">
                  <c:v>41899.75</c:v>
                </c:pt>
                <c:pt idx="4423">
                  <c:v>41899.770833333336</c:v>
                </c:pt>
                <c:pt idx="4424">
                  <c:v>41899.791666666664</c:v>
                </c:pt>
                <c:pt idx="4425">
                  <c:v>41899.8125</c:v>
                </c:pt>
                <c:pt idx="4426">
                  <c:v>41899.833333333336</c:v>
                </c:pt>
                <c:pt idx="4427">
                  <c:v>41899.854166666664</c:v>
                </c:pt>
                <c:pt idx="4428">
                  <c:v>41899.875</c:v>
                </c:pt>
                <c:pt idx="4429">
                  <c:v>41899.895833333336</c:v>
                </c:pt>
                <c:pt idx="4430">
                  <c:v>41899.916666666664</c:v>
                </c:pt>
                <c:pt idx="4431">
                  <c:v>41899.9375</c:v>
                </c:pt>
                <c:pt idx="4432">
                  <c:v>41899.958333333336</c:v>
                </c:pt>
                <c:pt idx="4433">
                  <c:v>41899.979166666664</c:v>
                </c:pt>
                <c:pt idx="4434">
                  <c:v>41900</c:v>
                </c:pt>
                <c:pt idx="4435">
                  <c:v>41900.020833333336</c:v>
                </c:pt>
                <c:pt idx="4436">
                  <c:v>41900.041666666664</c:v>
                </c:pt>
                <c:pt idx="4437">
                  <c:v>41900.0625</c:v>
                </c:pt>
                <c:pt idx="4438">
                  <c:v>41900.083333333336</c:v>
                </c:pt>
                <c:pt idx="4439">
                  <c:v>41900.104166666664</c:v>
                </c:pt>
                <c:pt idx="4440">
                  <c:v>41900.125</c:v>
                </c:pt>
                <c:pt idx="4441">
                  <c:v>41900.145833333336</c:v>
                </c:pt>
                <c:pt idx="4442">
                  <c:v>41900.166666666664</c:v>
                </c:pt>
                <c:pt idx="4443">
                  <c:v>41900.1875</c:v>
                </c:pt>
                <c:pt idx="4444">
                  <c:v>41900.208333333336</c:v>
                </c:pt>
                <c:pt idx="4445">
                  <c:v>41900.229166666664</c:v>
                </c:pt>
                <c:pt idx="4446">
                  <c:v>41900.25</c:v>
                </c:pt>
                <c:pt idx="4447">
                  <c:v>41900.270833333336</c:v>
                </c:pt>
                <c:pt idx="4448">
                  <c:v>41900.291666666664</c:v>
                </c:pt>
                <c:pt idx="4449">
                  <c:v>41900.3125</c:v>
                </c:pt>
                <c:pt idx="4450">
                  <c:v>41900.333333333336</c:v>
                </c:pt>
                <c:pt idx="4451">
                  <c:v>41900.354166666664</c:v>
                </c:pt>
                <c:pt idx="4452">
                  <c:v>41900.375</c:v>
                </c:pt>
                <c:pt idx="4453">
                  <c:v>41900.395833333336</c:v>
                </c:pt>
                <c:pt idx="4454">
                  <c:v>41900.416666666664</c:v>
                </c:pt>
                <c:pt idx="4455">
                  <c:v>41900.4375</c:v>
                </c:pt>
                <c:pt idx="4456">
                  <c:v>41900.458333333336</c:v>
                </c:pt>
                <c:pt idx="4457">
                  <c:v>41900.479166666664</c:v>
                </c:pt>
                <c:pt idx="4458">
                  <c:v>41900.5</c:v>
                </c:pt>
                <c:pt idx="4459">
                  <c:v>41900.520833333336</c:v>
                </c:pt>
                <c:pt idx="4460">
                  <c:v>41900.541666666664</c:v>
                </c:pt>
                <c:pt idx="4461">
                  <c:v>41900.5625</c:v>
                </c:pt>
                <c:pt idx="4462">
                  <c:v>41900.583333333336</c:v>
                </c:pt>
                <c:pt idx="4463">
                  <c:v>41900.604166666664</c:v>
                </c:pt>
                <c:pt idx="4464">
                  <c:v>41900.625</c:v>
                </c:pt>
                <c:pt idx="4465">
                  <c:v>41900.645833333336</c:v>
                </c:pt>
                <c:pt idx="4466">
                  <c:v>41900.666666666664</c:v>
                </c:pt>
                <c:pt idx="4467">
                  <c:v>41900.6875</c:v>
                </c:pt>
                <c:pt idx="4468">
                  <c:v>41900.708333333336</c:v>
                </c:pt>
                <c:pt idx="4469">
                  <c:v>41900.729166666664</c:v>
                </c:pt>
                <c:pt idx="4470">
                  <c:v>41900.75</c:v>
                </c:pt>
                <c:pt idx="4471">
                  <c:v>41900.770833333336</c:v>
                </c:pt>
                <c:pt idx="4472">
                  <c:v>41900.791666666664</c:v>
                </c:pt>
                <c:pt idx="4473">
                  <c:v>41900.8125</c:v>
                </c:pt>
                <c:pt idx="4474">
                  <c:v>41900.833333333336</c:v>
                </c:pt>
                <c:pt idx="4475">
                  <c:v>41900.854166666664</c:v>
                </c:pt>
                <c:pt idx="4476">
                  <c:v>41900.875</c:v>
                </c:pt>
                <c:pt idx="4477">
                  <c:v>41900.895833333336</c:v>
                </c:pt>
                <c:pt idx="4478">
                  <c:v>41900.916666666664</c:v>
                </c:pt>
                <c:pt idx="4479">
                  <c:v>41900.9375</c:v>
                </c:pt>
                <c:pt idx="4480">
                  <c:v>41900.958333333336</c:v>
                </c:pt>
                <c:pt idx="4481">
                  <c:v>41900.979166666664</c:v>
                </c:pt>
                <c:pt idx="4482">
                  <c:v>41901</c:v>
                </c:pt>
                <c:pt idx="4483">
                  <c:v>41901.020833333336</c:v>
                </c:pt>
                <c:pt idx="4484">
                  <c:v>41901.041666666664</c:v>
                </c:pt>
                <c:pt idx="4485">
                  <c:v>41901.0625</c:v>
                </c:pt>
                <c:pt idx="4486">
                  <c:v>41901.083333333336</c:v>
                </c:pt>
                <c:pt idx="4487">
                  <c:v>41901.104166666664</c:v>
                </c:pt>
                <c:pt idx="4488">
                  <c:v>41901.125</c:v>
                </c:pt>
                <c:pt idx="4489">
                  <c:v>41901.145833333336</c:v>
                </c:pt>
                <c:pt idx="4490">
                  <c:v>41901.166666666664</c:v>
                </c:pt>
                <c:pt idx="4491">
                  <c:v>41901.1875</c:v>
                </c:pt>
                <c:pt idx="4492">
                  <c:v>41901.208333333336</c:v>
                </c:pt>
                <c:pt idx="4493">
                  <c:v>41901.229166666664</c:v>
                </c:pt>
                <c:pt idx="4494">
                  <c:v>41901.25</c:v>
                </c:pt>
                <c:pt idx="4495">
                  <c:v>41901.270833333336</c:v>
                </c:pt>
                <c:pt idx="4496">
                  <c:v>41901.291666666664</c:v>
                </c:pt>
                <c:pt idx="4497">
                  <c:v>41901.3125</c:v>
                </c:pt>
                <c:pt idx="4498">
                  <c:v>41901.333333333336</c:v>
                </c:pt>
                <c:pt idx="4499">
                  <c:v>41901.354166666664</c:v>
                </c:pt>
                <c:pt idx="4500">
                  <c:v>41901.375</c:v>
                </c:pt>
                <c:pt idx="4501">
                  <c:v>41901.395833333336</c:v>
                </c:pt>
                <c:pt idx="4502">
                  <c:v>41901.416666666664</c:v>
                </c:pt>
                <c:pt idx="4503">
                  <c:v>41901.4375</c:v>
                </c:pt>
                <c:pt idx="4504">
                  <c:v>41901.458333333336</c:v>
                </c:pt>
                <c:pt idx="4505">
                  <c:v>41901.479166666664</c:v>
                </c:pt>
                <c:pt idx="4506">
                  <c:v>41901.5</c:v>
                </c:pt>
                <c:pt idx="4507">
                  <c:v>41901.520833333336</c:v>
                </c:pt>
                <c:pt idx="4508">
                  <c:v>41901.541666666664</c:v>
                </c:pt>
                <c:pt idx="4509">
                  <c:v>41901.5625</c:v>
                </c:pt>
                <c:pt idx="4510">
                  <c:v>41901.583333333336</c:v>
                </c:pt>
                <c:pt idx="4511">
                  <c:v>41901.604166666664</c:v>
                </c:pt>
                <c:pt idx="4512">
                  <c:v>41901.625</c:v>
                </c:pt>
                <c:pt idx="4513">
                  <c:v>41901.645833333336</c:v>
                </c:pt>
                <c:pt idx="4514">
                  <c:v>41901.666666666664</c:v>
                </c:pt>
                <c:pt idx="4515">
                  <c:v>41901.6875</c:v>
                </c:pt>
                <c:pt idx="4516">
                  <c:v>41901.708333333336</c:v>
                </c:pt>
                <c:pt idx="4517">
                  <c:v>41901.729166666664</c:v>
                </c:pt>
                <c:pt idx="4518">
                  <c:v>41901.75</c:v>
                </c:pt>
                <c:pt idx="4519">
                  <c:v>41901.770833333336</c:v>
                </c:pt>
                <c:pt idx="4520">
                  <c:v>41901.791666666664</c:v>
                </c:pt>
                <c:pt idx="4521">
                  <c:v>41901.8125</c:v>
                </c:pt>
                <c:pt idx="4522">
                  <c:v>41901.833333333336</c:v>
                </c:pt>
                <c:pt idx="4523">
                  <c:v>41901.854166666664</c:v>
                </c:pt>
                <c:pt idx="4524">
                  <c:v>41901.875</c:v>
                </c:pt>
                <c:pt idx="4525">
                  <c:v>41901.895833333336</c:v>
                </c:pt>
                <c:pt idx="4526">
                  <c:v>41901.916666666664</c:v>
                </c:pt>
                <c:pt idx="4527">
                  <c:v>41901.9375</c:v>
                </c:pt>
                <c:pt idx="4528">
                  <c:v>41901.958333333336</c:v>
                </c:pt>
                <c:pt idx="4529">
                  <c:v>41901.979166666664</c:v>
                </c:pt>
                <c:pt idx="4530">
                  <c:v>41902</c:v>
                </c:pt>
                <c:pt idx="4531">
                  <c:v>41902.020833333336</c:v>
                </c:pt>
                <c:pt idx="4532">
                  <c:v>41902.041666666664</c:v>
                </c:pt>
                <c:pt idx="4533">
                  <c:v>41902.0625</c:v>
                </c:pt>
                <c:pt idx="4534">
                  <c:v>41902.083333333336</c:v>
                </c:pt>
                <c:pt idx="4535">
                  <c:v>41902.104166666664</c:v>
                </c:pt>
                <c:pt idx="4536">
                  <c:v>41902.125</c:v>
                </c:pt>
                <c:pt idx="4537">
                  <c:v>41902.145833333336</c:v>
                </c:pt>
                <c:pt idx="4538">
                  <c:v>41902.166666666664</c:v>
                </c:pt>
                <c:pt idx="4539">
                  <c:v>41902.1875</c:v>
                </c:pt>
                <c:pt idx="4540">
                  <c:v>41902.208333333336</c:v>
                </c:pt>
                <c:pt idx="4541">
                  <c:v>41902.229166666664</c:v>
                </c:pt>
                <c:pt idx="4542">
                  <c:v>41902.25</c:v>
                </c:pt>
                <c:pt idx="4543">
                  <c:v>41902.270833333336</c:v>
                </c:pt>
                <c:pt idx="4544">
                  <c:v>41902.291666666664</c:v>
                </c:pt>
                <c:pt idx="4545">
                  <c:v>41902.3125</c:v>
                </c:pt>
                <c:pt idx="4546">
                  <c:v>41902.333333333336</c:v>
                </c:pt>
                <c:pt idx="4547">
                  <c:v>41902.354166666664</c:v>
                </c:pt>
                <c:pt idx="4548">
                  <c:v>41902.375</c:v>
                </c:pt>
                <c:pt idx="4549">
                  <c:v>41902.395833333336</c:v>
                </c:pt>
                <c:pt idx="4550">
                  <c:v>41902.416666666664</c:v>
                </c:pt>
                <c:pt idx="4551">
                  <c:v>41902.4375</c:v>
                </c:pt>
                <c:pt idx="4552">
                  <c:v>41902.458333333336</c:v>
                </c:pt>
                <c:pt idx="4553">
                  <c:v>41902.479166666664</c:v>
                </c:pt>
                <c:pt idx="4554">
                  <c:v>41902.5</c:v>
                </c:pt>
                <c:pt idx="4555">
                  <c:v>41902.520833333336</c:v>
                </c:pt>
                <c:pt idx="4556">
                  <c:v>41902.541666666664</c:v>
                </c:pt>
                <c:pt idx="4557">
                  <c:v>41902.5625</c:v>
                </c:pt>
                <c:pt idx="4558">
                  <c:v>41902.583333333336</c:v>
                </c:pt>
                <c:pt idx="4559">
                  <c:v>41902.604166666664</c:v>
                </c:pt>
                <c:pt idx="4560">
                  <c:v>41902.625</c:v>
                </c:pt>
                <c:pt idx="4561">
                  <c:v>41902.645833333336</c:v>
                </c:pt>
                <c:pt idx="4562">
                  <c:v>41902.666666666664</c:v>
                </c:pt>
                <c:pt idx="4563">
                  <c:v>41902.6875</c:v>
                </c:pt>
                <c:pt idx="4564">
                  <c:v>41902.708333333336</c:v>
                </c:pt>
                <c:pt idx="4565">
                  <c:v>41902.729166666664</c:v>
                </c:pt>
                <c:pt idx="4566">
                  <c:v>41902.75</c:v>
                </c:pt>
                <c:pt idx="4567">
                  <c:v>41902.770833333336</c:v>
                </c:pt>
                <c:pt idx="4568">
                  <c:v>41902.791666666664</c:v>
                </c:pt>
                <c:pt idx="4569">
                  <c:v>41902.8125</c:v>
                </c:pt>
                <c:pt idx="4570">
                  <c:v>41902.833333333336</c:v>
                </c:pt>
                <c:pt idx="4571">
                  <c:v>41902.854166666664</c:v>
                </c:pt>
                <c:pt idx="4572">
                  <c:v>41902.875</c:v>
                </c:pt>
                <c:pt idx="4573">
                  <c:v>41902.895833333336</c:v>
                </c:pt>
                <c:pt idx="4574">
                  <c:v>41902.916666666664</c:v>
                </c:pt>
                <c:pt idx="4575">
                  <c:v>41902.9375</c:v>
                </c:pt>
                <c:pt idx="4576">
                  <c:v>41902.958333333336</c:v>
                </c:pt>
                <c:pt idx="4577">
                  <c:v>41902.979166666664</c:v>
                </c:pt>
                <c:pt idx="4578">
                  <c:v>41903</c:v>
                </c:pt>
                <c:pt idx="4579">
                  <c:v>41903.020833333336</c:v>
                </c:pt>
                <c:pt idx="4580">
                  <c:v>41903.041666666664</c:v>
                </c:pt>
                <c:pt idx="4581">
                  <c:v>41903.0625</c:v>
                </c:pt>
                <c:pt idx="4582">
                  <c:v>41903.083333333336</c:v>
                </c:pt>
                <c:pt idx="4583">
                  <c:v>41903.104166666664</c:v>
                </c:pt>
                <c:pt idx="4584">
                  <c:v>41903.125</c:v>
                </c:pt>
                <c:pt idx="4585">
                  <c:v>41903.145833333336</c:v>
                </c:pt>
                <c:pt idx="4586">
                  <c:v>41903.166666666664</c:v>
                </c:pt>
                <c:pt idx="4587">
                  <c:v>41903.1875</c:v>
                </c:pt>
                <c:pt idx="4588">
                  <c:v>41903.208333333336</c:v>
                </c:pt>
                <c:pt idx="4589">
                  <c:v>41903.229166666664</c:v>
                </c:pt>
                <c:pt idx="4590">
                  <c:v>41903.25</c:v>
                </c:pt>
                <c:pt idx="4591">
                  <c:v>41903.270833333336</c:v>
                </c:pt>
                <c:pt idx="4592">
                  <c:v>41903.291666666664</c:v>
                </c:pt>
                <c:pt idx="4593">
                  <c:v>41903.3125</c:v>
                </c:pt>
                <c:pt idx="4594">
                  <c:v>41903.333333333336</c:v>
                </c:pt>
                <c:pt idx="4595">
                  <c:v>41903.354166666664</c:v>
                </c:pt>
                <c:pt idx="4596">
                  <c:v>41903.375</c:v>
                </c:pt>
                <c:pt idx="4597">
                  <c:v>41903.395833333336</c:v>
                </c:pt>
                <c:pt idx="4598">
                  <c:v>41903.416666666664</c:v>
                </c:pt>
                <c:pt idx="4599">
                  <c:v>41903.4375</c:v>
                </c:pt>
                <c:pt idx="4600">
                  <c:v>41903.458333333336</c:v>
                </c:pt>
                <c:pt idx="4601">
                  <c:v>41903.479166666664</c:v>
                </c:pt>
                <c:pt idx="4602">
                  <c:v>41903.5</c:v>
                </c:pt>
                <c:pt idx="4603">
                  <c:v>41903.520833333336</c:v>
                </c:pt>
                <c:pt idx="4604">
                  <c:v>41903.541666666664</c:v>
                </c:pt>
                <c:pt idx="4605">
                  <c:v>41903.5625</c:v>
                </c:pt>
                <c:pt idx="4606">
                  <c:v>41903.583333333336</c:v>
                </c:pt>
                <c:pt idx="4607">
                  <c:v>41903.604166666664</c:v>
                </c:pt>
                <c:pt idx="4608">
                  <c:v>41903.625</c:v>
                </c:pt>
                <c:pt idx="4609">
                  <c:v>41903.645833333336</c:v>
                </c:pt>
                <c:pt idx="4610">
                  <c:v>41903.666666666664</c:v>
                </c:pt>
                <c:pt idx="4611">
                  <c:v>41903.6875</c:v>
                </c:pt>
                <c:pt idx="4612">
                  <c:v>41903.708333333336</c:v>
                </c:pt>
                <c:pt idx="4613">
                  <c:v>41903.729166666664</c:v>
                </c:pt>
                <c:pt idx="4614">
                  <c:v>41903.75</c:v>
                </c:pt>
                <c:pt idx="4615">
                  <c:v>41903.770833333336</c:v>
                </c:pt>
                <c:pt idx="4616">
                  <c:v>41903.791666666664</c:v>
                </c:pt>
                <c:pt idx="4617">
                  <c:v>41903.8125</c:v>
                </c:pt>
                <c:pt idx="4618">
                  <c:v>41903.833333333336</c:v>
                </c:pt>
                <c:pt idx="4619">
                  <c:v>41903.854166666664</c:v>
                </c:pt>
                <c:pt idx="4620">
                  <c:v>41903.875</c:v>
                </c:pt>
                <c:pt idx="4621">
                  <c:v>41903.895833333336</c:v>
                </c:pt>
                <c:pt idx="4622">
                  <c:v>41903.916666666664</c:v>
                </c:pt>
                <c:pt idx="4623">
                  <c:v>41903.9375</c:v>
                </c:pt>
                <c:pt idx="4624">
                  <c:v>41903.958333333336</c:v>
                </c:pt>
                <c:pt idx="4625">
                  <c:v>41903.979166666664</c:v>
                </c:pt>
                <c:pt idx="4626">
                  <c:v>41904</c:v>
                </c:pt>
                <c:pt idx="4627">
                  <c:v>41904.020833333336</c:v>
                </c:pt>
                <c:pt idx="4628">
                  <c:v>41904.041666666664</c:v>
                </c:pt>
                <c:pt idx="4629">
                  <c:v>41904.0625</c:v>
                </c:pt>
                <c:pt idx="4630">
                  <c:v>41904.083333333336</c:v>
                </c:pt>
                <c:pt idx="4631">
                  <c:v>41904.104166666664</c:v>
                </c:pt>
                <c:pt idx="4632">
                  <c:v>41904.125</c:v>
                </c:pt>
                <c:pt idx="4633">
                  <c:v>41904.145833333336</c:v>
                </c:pt>
                <c:pt idx="4634">
                  <c:v>41904.166666666664</c:v>
                </c:pt>
                <c:pt idx="4635">
                  <c:v>41904.1875</c:v>
                </c:pt>
                <c:pt idx="4636">
                  <c:v>41904.208333333336</c:v>
                </c:pt>
                <c:pt idx="4637">
                  <c:v>41904.229166666664</c:v>
                </c:pt>
                <c:pt idx="4638">
                  <c:v>41904.25</c:v>
                </c:pt>
                <c:pt idx="4639">
                  <c:v>41904.270833333336</c:v>
                </c:pt>
                <c:pt idx="4640">
                  <c:v>41904.291666666664</c:v>
                </c:pt>
                <c:pt idx="4641">
                  <c:v>41904.3125</c:v>
                </c:pt>
                <c:pt idx="4642">
                  <c:v>41904.333333333336</c:v>
                </c:pt>
                <c:pt idx="4643">
                  <c:v>41904.354166666664</c:v>
                </c:pt>
                <c:pt idx="4644">
                  <c:v>41904.375</c:v>
                </c:pt>
                <c:pt idx="4645">
                  <c:v>41904.395833333336</c:v>
                </c:pt>
                <c:pt idx="4646">
                  <c:v>41904.416666666664</c:v>
                </c:pt>
                <c:pt idx="4647">
                  <c:v>41904.4375</c:v>
                </c:pt>
                <c:pt idx="4648">
                  <c:v>41904.458333333336</c:v>
                </c:pt>
                <c:pt idx="4649">
                  <c:v>41904.479166666664</c:v>
                </c:pt>
                <c:pt idx="4650">
                  <c:v>41904.5</c:v>
                </c:pt>
                <c:pt idx="4651">
                  <c:v>41904.520833333336</c:v>
                </c:pt>
                <c:pt idx="4652">
                  <c:v>41904.541666666664</c:v>
                </c:pt>
                <c:pt idx="4653">
                  <c:v>41904.5625</c:v>
                </c:pt>
                <c:pt idx="4654">
                  <c:v>41904.583333333336</c:v>
                </c:pt>
                <c:pt idx="4655">
                  <c:v>41904.604166666664</c:v>
                </c:pt>
                <c:pt idx="4656">
                  <c:v>41904.625</c:v>
                </c:pt>
                <c:pt idx="4657">
                  <c:v>41904.645833333336</c:v>
                </c:pt>
                <c:pt idx="4658">
                  <c:v>41904.666666666664</c:v>
                </c:pt>
                <c:pt idx="4659">
                  <c:v>41904.6875</c:v>
                </c:pt>
                <c:pt idx="4660">
                  <c:v>41904.708333333336</c:v>
                </c:pt>
                <c:pt idx="4661">
                  <c:v>41904.729166666664</c:v>
                </c:pt>
                <c:pt idx="4662">
                  <c:v>41904.75</c:v>
                </c:pt>
                <c:pt idx="4663">
                  <c:v>41904.770833333336</c:v>
                </c:pt>
                <c:pt idx="4664">
                  <c:v>41904.791666666664</c:v>
                </c:pt>
                <c:pt idx="4665">
                  <c:v>41904.8125</c:v>
                </c:pt>
                <c:pt idx="4666">
                  <c:v>41904.833333333336</c:v>
                </c:pt>
                <c:pt idx="4667">
                  <c:v>41904.854166666664</c:v>
                </c:pt>
                <c:pt idx="4668">
                  <c:v>41904.875</c:v>
                </c:pt>
                <c:pt idx="4669">
                  <c:v>41904.895833333336</c:v>
                </c:pt>
                <c:pt idx="4670">
                  <c:v>41904.916666666664</c:v>
                </c:pt>
                <c:pt idx="4671">
                  <c:v>41904.9375</c:v>
                </c:pt>
                <c:pt idx="4672">
                  <c:v>41904.958333333336</c:v>
                </c:pt>
                <c:pt idx="4673">
                  <c:v>41904.979166666664</c:v>
                </c:pt>
                <c:pt idx="4674">
                  <c:v>41905</c:v>
                </c:pt>
                <c:pt idx="4675">
                  <c:v>41905.020833333336</c:v>
                </c:pt>
                <c:pt idx="4676">
                  <c:v>41905.041666666664</c:v>
                </c:pt>
                <c:pt idx="4677">
                  <c:v>41905.0625</c:v>
                </c:pt>
                <c:pt idx="4678">
                  <c:v>41905.083333333336</c:v>
                </c:pt>
                <c:pt idx="4679">
                  <c:v>41905.104166666664</c:v>
                </c:pt>
                <c:pt idx="4680">
                  <c:v>41905.125</c:v>
                </c:pt>
                <c:pt idx="4681">
                  <c:v>41905.145833333336</c:v>
                </c:pt>
                <c:pt idx="4682">
                  <c:v>41905.166666666664</c:v>
                </c:pt>
                <c:pt idx="4683">
                  <c:v>41905.1875</c:v>
                </c:pt>
                <c:pt idx="4684">
                  <c:v>41905.208333333336</c:v>
                </c:pt>
                <c:pt idx="4685">
                  <c:v>41905.229166666664</c:v>
                </c:pt>
                <c:pt idx="4686">
                  <c:v>41905.25</c:v>
                </c:pt>
                <c:pt idx="4687">
                  <c:v>41905.270833333336</c:v>
                </c:pt>
                <c:pt idx="4688">
                  <c:v>41905.291666666664</c:v>
                </c:pt>
                <c:pt idx="4689">
                  <c:v>41905.3125</c:v>
                </c:pt>
                <c:pt idx="4690">
                  <c:v>41905.333333333336</c:v>
                </c:pt>
                <c:pt idx="4691">
                  <c:v>41905.354166666664</c:v>
                </c:pt>
                <c:pt idx="4692">
                  <c:v>41905.375</c:v>
                </c:pt>
                <c:pt idx="4693">
                  <c:v>41905.395833333336</c:v>
                </c:pt>
                <c:pt idx="4694">
                  <c:v>41905.416666666664</c:v>
                </c:pt>
                <c:pt idx="4695">
                  <c:v>41905.4375</c:v>
                </c:pt>
                <c:pt idx="4696">
                  <c:v>41905.458333333336</c:v>
                </c:pt>
                <c:pt idx="4697">
                  <c:v>41905.479166666664</c:v>
                </c:pt>
                <c:pt idx="4698">
                  <c:v>41905.5</c:v>
                </c:pt>
                <c:pt idx="4699">
                  <c:v>41905.520833333336</c:v>
                </c:pt>
                <c:pt idx="4700">
                  <c:v>41905.541666666664</c:v>
                </c:pt>
                <c:pt idx="4701">
                  <c:v>41905.5625</c:v>
                </c:pt>
                <c:pt idx="4702">
                  <c:v>41905.583333333336</c:v>
                </c:pt>
                <c:pt idx="4703">
                  <c:v>41905.604166666664</c:v>
                </c:pt>
                <c:pt idx="4704">
                  <c:v>41905.625</c:v>
                </c:pt>
                <c:pt idx="4705">
                  <c:v>41905.645833333336</c:v>
                </c:pt>
                <c:pt idx="4706">
                  <c:v>41905.666666666664</c:v>
                </c:pt>
                <c:pt idx="4707">
                  <c:v>41905.6875</c:v>
                </c:pt>
                <c:pt idx="4708">
                  <c:v>41905.708333333336</c:v>
                </c:pt>
                <c:pt idx="4709">
                  <c:v>41905.729166666664</c:v>
                </c:pt>
                <c:pt idx="4710">
                  <c:v>41905.75</c:v>
                </c:pt>
                <c:pt idx="4711">
                  <c:v>41905.770833333336</c:v>
                </c:pt>
                <c:pt idx="4712">
                  <c:v>41905.791666666664</c:v>
                </c:pt>
                <c:pt idx="4713">
                  <c:v>41905.8125</c:v>
                </c:pt>
                <c:pt idx="4714">
                  <c:v>41905.833333333336</c:v>
                </c:pt>
                <c:pt idx="4715">
                  <c:v>41905.854166666664</c:v>
                </c:pt>
                <c:pt idx="4716">
                  <c:v>41905.875</c:v>
                </c:pt>
                <c:pt idx="4717">
                  <c:v>41905.895833333336</c:v>
                </c:pt>
                <c:pt idx="4718">
                  <c:v>41905.916666666664</c:v>
                </c:pt>
                <c:pt idx="4719">
                  <c:v>41905.9375</c:v>
                </c:pt>
                <c:pt idx="4720">
                  <c:v>41905.958333333336</c:v>
                </c:pt>
                <c:pt idx="4721">
                  <c:v>41905.979166666664</c:v>
                </c:pt>
                <c:pt idx="4722">
                  <c:v>41906</c:v>
                </c:pt>
                <c:pt idx="4723">
                  <c:v>41906.020833333336</c:v>
                </c:pt>
                <c:pt idx="4724">
                  <c:v>41906.041666666664</c:v>
                </c:pt>
                <c:pt idx="4725">
                  <c:v>41906.0625</c:v>
                </c:pt>
                <c:pt idx="4726">
                  <c:v>41906.083333333336</c:v>
                </c:pt>
                <c:pt idx="4727">
                  <c:v>41906.104166666664</c:v>
                </c:pt>
                <c:pt idx="4728">
                  <c:v>41906.125</c:v>
                </c:pt>
                <c:pt idx="4729">
                  <c:v>41906.145833333336</c:v>
                </c:pt>
                <c:pt idx="4730">
                  <c:v>41906.166666666664</c:v>
                </c:pt>
                <c:pt idx="4731">
                  <c:v>41906.1875</c:v>
                </c:pt>
                <c:pt idx="4732">
                  <c:v>41906.208333333336</c:v>
                </c:pt>
                <c:pt idx="4733">
                  <c:v>41906.229166666664</c:v>
                </c:pt>
                <c:pt idx="4734">
                  <c:v>41906.25</c:v>
                </c:pt>
                <c:pt idx="4735">
                  <c:v>41906.270833333336</c:v>
                </c:pt>
                <c:pt idx="4736">
                  <c:v>41906.291666666664</c:v>
                </c:pt>
                <c:pt idx="4737">
                  <c:v>41906.3125</c:v>
                </c:pt>
                <c:pt idx="4738">
                  <c:v>41906.333333333336</c:v>
                </c:pt>
                <c:pt idx="4739">
                  <c:v>41906.354166666664</c:v>
                </c:pt>
                <c:pt idx="4740">
                  <c:v>41906.375</c:v>
                </c:pt>
                <c:pt idx="4741">
                  <c:v>41906.395833333336</c:v>
                </c:pt>
                <c:pt idx="4742">
                  <c:v>41906.416666666664</c:v>
                </c:pt>
                <c:pt idx="4743">
                  <c:v>41906.4375</c:v>
                </c:pt>
                <c:pt idx="4744">
                  <c:v>41906.458333333336</c:v>
                </c:pt>
                <c:pt idx="4745">
                  <c:v>41906.479166666664</c:v>
                </c:pt>
                <c:pt idx="4746">
                  <c:v>41906.5</c:v>
                </c:pt>
                <c:pt idx="4747">
                  <c:v>41906.520833333336</c:v>
                </c:pt>
                <c:pt idx="4748">
                  <c:v>41906.541666666664</c:v>
                </c:pt>
                <c:pt idx="4749">
                  <c:v>41906.5625</c:v>
                </c:pt>
                <c:pt idx="4750">
                  <c:v>41906.583333333336</c:v>
                </c:pt>
                <c:pt idx="4751">
                  <c:v>41906.604166666664</c:v>
                </c:pt>
                <c:pt idx="4752">
                  <c:v>41906.625</c:v>
                </c:pt>
                <c:pt idx="4753">
                  <c:v>41906.645833333336</c:v>
                </c:pt>
                <c:pt idx="4754">
                  <c:v>41906.666666666664</c:v>
                </c:pt>
                <c:pt idx="4755">
                  <c:v>41906.6875</c:v>
                </c:pt>
                <c:pt idx="4756">
                  <c:v>41906.708333333336</c:v>
                </c:pt>
                <c:pt idx="4757">
                  <c:v>41906.729166666664</c:v>
                </c:pt>
                <c:pt idx="4758">
                  <c:v>41906.75</c:v>
                </c:pt>
                <c:pt idx="4759">
                  <c:v>41906.770833333336</c:v>
                </c:pt>
                <c:pt idx="4760">
                  <c:v>41906.791666666664</c:v>
                </c:pt>
                <c:pt idx="4761">
                  <c:v>41906.8125</c:v>
                </c:pt>
                <c:pt idx="4762">
                  <c:v>41906.833333333336</c:v>
                </c:pt>
                <c:pt idx="4763">
                  <c:v>41906.854166666664</c:v>
                </c:pt>
                <c:pt idx="4764">
                  <c:v>41906.875</c:v>
                </c:pt>
                <c:pt idx="4765">
                  <c:v>41906.895833333336</c:v>
                </c:pt>
                <c:pt idx="4766">
                  <c:v>41906.916666666664</c:v>
                </c:pt>
                <c:pt idx="4767">
                  <c:v>41906.9375</c:v>
                </c:pt>
                <c:pt idx="4768">
                  <c:v>41906.958333333336</c:v>
                </c:pt>
                <c:pt idx="4769">
                  <c:v>41906.979166666664</c:v>
                </c:pt>
                <c:pt idx="4770">
                  <c:v>41907</c:v>
                </c:pt>
                <c:pt idx="4771">
                  <c:v>41907.020833333336</c:v>
                </c:pt>
                <c:pt idx="4772">
                  <c:v>41907.041666666664</c:v>
                </c:pt>
                <c:pt idx="4773">
                  <c:v>41907.0625</c:v>
                </c:pt>
                <c:pt idx="4774">
                  <c:v>41907.083333333336</c:v>
                </c:pt>
                <c:pt idx="4775">
                  <c:v>41907.104166666664</c:v>
                </c:pt>
                <c:pt idx="4776">
                  <c:v>41907.125</c:v>
                </c:pt>
                <c:pt idx="4777">
                  <c:v>41907.145833333336</c:v>
                </c:pt>
                <c:pt idx="4778">
                  <c:v>41907.166666666664</c:v>
                </c:pt>
                <c:pt idx="4779">
                  <c:v>41907.1875</c:v>
                </c:pt>
                <c:pt idx="4780">
                  <c:v>41907.208333333336</c:v>
                </c:pt>
                <c:pt idx="4781">
                  <c:v>41907.229166666664</c:v>
                </c:pt>
                <c:pt idx="4782">
                  <c:v>41907.25</c:v>
                </c:pt>
                <c:pt idx="4783">
                  <c:v>41907.270833333336</c:v>
                </c:pt>
                <c:pt idx="4784">
                  <c:v>41907.291666666664</c:v>
                </c:pt>
                <c:pt idx="4785">
                  <c:v>41907.3125</c:v>
                </c:pt>
                <c:pt idx="4786">
                  <c:v>41907.333333333336</c:v>
                </c:pt>
                <c:pt idx="4787">
                  <c:v>41907.354166666664</c:v>
                </c:pt>
                <c:pt idx="4788">
                  <c:v>41907.375</c:v>
                </c:pt>
                <c:pt idx="4789">
                  <c:v>41907.395833333336</c:v>
                </c:pt>
                <c:pt idx="4790">
                  <c:v>41907.416666666664</c:v>
                </c:pt>
                <c:pt idx="4791">
                  <c:v>41907.4375</c:v>
                </c:pt>
                <c:pt idx="4792">
                  <c:v>41907.458333333336</c:v>
                </c:pt>
                <c:pt idx="4793">
                  <c:v>41907.479166666664</c:v>
                </c:pt>
                <c:pt idx="4794">
                  <c:v>41907.5</c:v>
                </c:pt>
                <c:pt idx="4795">
                  <c:v>41907.520833333336</c:v>
                </c:pt>
                <c:pt idx="4796">
                  <c:v>41907.541666666664</c:v>
                </c:pt>
                <c:pt idx="4797">
                  <c:v>41907.5625</c:v>
                </c:pt>
                <c:pt idx="4798">
                  <c:v>41907.583333333336</c:v>
                </c:pt>
                <c:pt idx="4799">
                  <c:v>41907.604166666664</c:v>
                </c:pt>
                <c:pt idx="4800">
                  <c:v>41907.625</c:v>
                </c:pt>
                <c:pt idx="4801">
                  <c:v>41907.645833333336</c:v>
                </c:pt>
                <c:pt idx="4802">
                  <c:v>41907.666666666664</c:v>
                </c:pt>
                <c:pt idx="4803">
                  <c:v>41907.6875</c:v>
                </c:pt>
                <c:pt idx="4804">
                  <c:v>41907.708333333336</c:v>
                </c:pt>
                <c:pt idx="4805">
                  <c:v>41907.729166666664</c:v>
                </c:pt>
                <c:pt idx="4806">
                  <c:v>41907.75</c:v>
                </c:pt>
                <c:pt idx="4807">
                  <c:v>41907.770833333336</c:v>
                </c:pt>
                <c:pt idx="4808">
                  <c:v>41907.791666666664</c:v>
                </c:pt>
                <c:pt idx="4809">
                  <c:v>41907.8125</c:v>
                </c:pt>
                <c:pt idx="4810">
                  <c:v>41907.833333333336</c:v>
                </c:pt>
                <c:pt idx="4811">
                  <c:v>41907.854166666664</c:v>
                </c:pt>
                <c:pt idx="4812">
                  <c:v>41907.875</c:v>
                </c:pt>
                <c:pt idx="4813">
                  <c:v>41907.895833333336</c:v>
                </c:pt>
                <c:pt idx="4814">
                  <c:v>41907.916666666664</c:v>
                </c:pt>
                <c:pt idx="4815">
                  <c:v>41907.9375</c:v>
                </c:pt>
                <c:pt idx="4816">
                  <c:v>41907.958333333336</c:v>
                </c:pt>
                <c:pt idx="4817">
                  <c:v>41907.979166666664</c:v>
                </c:pt>
                <c:pt idx="4818">
                  <c:v>41908</c:v>
                </c:pt>
                <c:pt idx="4819">
                  <c:v>41908.020833333336</c:v>
                </c:pt>
                <c:pt idx="4820">
                  <c:v>41908.041666666664</c:v>
                </c:pt>
                <c:pt idx="4821">
                  <c:v>41908.0625</c:v>
                </c:pt>
                <c:pt idx="4822">
                  <c:v>41908.083333333336</c:v>
                </c:pt>
                <c:pt idx="4823">
                  <c:v>41908.104166666664</c:v>
                </c:pt>
                <c:pt idx="4824">
                  <c:v>41908.125</c:v>
                </c:pt>
                <c:pt idx="4825">
                  <c:v>41908.145833333336</c:v>
                </c:pt>
                <c:pt idx="4826">
                  <c:v>41908.166666666664</c:v>
                </c:pt>
                <c:pt idx="4827">
                  <c:v>41908.1875</c:v>
                </c:pt>
                <c:pt idx="4828">
                  <c:v>41908.208333333336</c:v>
                </c:pt>
                <c:pt idx="4829">
                  <c:v>41908.229166666664</c:v>
                </c:pt>
                <c:pt idx="4830">
                  <c:v>41908.25</c:v>
                </c:pt>
                <c:pt idx="4831">
                  <c:v>41908.270833333336</c:v>
                </c:pt>
                <c:pt idx="4832">
                  <c:v>41908.291666666664</c:v>
                </c:pt>
                <c:pt idx="4833">
                  <c:v>41908.3125</c:v>
                </c:pt>
                <c:pt idx="4834">
                  <c:v>41908.333333333336</c:v>
                </c:pt>
                <c:pt idx="4835">
                  <c:v>41908.354166666664</c:v>
                </c:pt>
                <c:pt idx="4836">
                  <c:v>41908.375</c:v>
                </c:pt>
                <c:pt idx="4837">
                  <c:v>41908.395833333336</c:v>
                </c:pt>
                <c:pt idx="4838">
                  <c:v>41908.416666666664</c:v>
                </c:pt>
                <c:pt idx="4839">
                  <c:v>41908.4375</c:v>
                </c:pt>
                <c:pt idx="4840">
                  <c:v>41908.458333333336</c:v>
                </c:pt>
                <c:pt idx="4841">
                  <c:v>41908.479166666664</c:v>
                </c:pt>
                <c:pt idx="4842">
                  <c:v>41908.5</c:v>
                </c:pt>
                <c:pt idx="4843">
                  <c:v>41908.520833333336</c:v>
                </c:pt>
                <c:pt idx="4844">
                  <c:v>41908.541666666664</c:v>
                </c:pt>
                <c:pt idx="4845">
                  <c:v>41908.5625</c:v>
                </c:pt>
                <c:pt idx="4846">
                  <c:v>41908.583333333336</c:v>
                </c:pt>
                <c:pt idx="4847">
                  <c:v>41908.604166666664</c:v>
                </c:pt>
                <c:pt idx="4848">
                  <c:v>41908.625</c:v>
                </c:pt>
                <c:pt idx="4849">
                  <c:v>41908.645833333336</c:v>
                </c:pt>
                <c:pt idx="4850">
                  <c:v>41908.666666666664</c:v>
                </c:pt>
                <c:pt idx="4851">
                  <c:v>41908.6875</c:v>
                </c:pt>
                <c:pt idx="4852">
                  <c:v>41908.708333333336</c:v>
                </c:pt>
                <c:pt idx="4853">
                  <c:v>41908.729166666664</c:v>
                </c:pt>
                <c:pt idx="4854">
                  <c:v>41908.75</c:v>
                </c:pt>
                <c:pt idx="4855">
                  <c:v>41908.770833333336</c:v>
                </c:pt>
                <c:pt idx="4856">
                  <c:v>41908.791666666664</c:v>
                </c:pt>
                <c:pt idx="4857">
                  <c:v>41908.8125</c:v>
                </c:pt>
                <c:pt idx="4858">
                  <c:v>41908.833333333336</c:v>
                </c:pt>
                <c:pt idx="4859">
                  <c:v>41908.854166666664</c:v>
                </c:pt>
                <c:pt idx="4860">
                  <c:v>41908.875</c:v>
                </c:pt>
                <c:pt idx="4861">
                  <c:v>41908.895833333336</c:v>
                </c:pt>
                <c:pt idx="4862">
                  <c:v>41908.916666666664</c:v>
                </c:pt>
                <c:pt idx="4863">
                  <c:v>41908.9375</c:v>
                </c:pt>
                <c:pt idx="4864">
                  <c:v>41908.958333333336</c:v>
                </c:pt>
                <c:pt idx="4865">
                  <c:v>41908.979166666664</c:v>
                </c:pt>
                <c:pt idx="4866">
                  <c:v>41909</c:v>
                </c:pt>
                <c:pt idx="4867">
                  <c:v>41909.020833333336</c:v>
                </c:pt>
                <c:pt idx="4868">
                  <c:v>41909.041666666664</c:v>
                </c:pt>
                <c:pt idx="4869">
                  <c:v>41909.0625</c:v>
                </c:pt>
                <c:pt idx="4870">
                  <c:v>41909.083333333336</c:v>
                </c:pt>
                <c:pt idx="4871">
                  <c:v>41909.104166666664</c:v>
                </c:pt>
                <c:pt idx="4872">
                  <c:v>41909.125</c:v>
                </c:pt>
                <c:pt idx="4873">
                  <c:v>41909.145833333336</c:v>
                </c:pt>
                <c:pt idx="4874">
                  <c:v>41909.166666666664</c:v>
                </c:pt>
                <c:pt idx="4875">
                  <c:v>41909.1875</c:v>
                </c:pt>
                <c:pt idx="4876">
                  <c:v>41909.208333333336</c:v>
                </c:pt>
                <c:pt idx="4877">
                  <c:v>41909.229166666664</c:v>
                </c:pt>
                <c:pt idx="4878">
                  <c:v>41909.25</c:v>
                </c:pt>
                <c:pt idx="4879">
                  <c:v>41909.270833333336</c:v>
                </c:pt>
                <c:pt idx="4880">
                  <c:v>41909.291666666664</c:v>
                </c:pt>
                <c:pt idx="4881">
                  <c:v>41909.3125</c:v>
                </c:pt>
                <c:pt idx="4882">
                  <c:v>41909.333333333336</c:v>
                </c:pt>
                <c:pt idx="4883">
                  <c:v>41909.354166666664</c:v>
                </c:pt>
                <c:pt idx="4884">
                  <c:v>41909.375</c:v>
                </c:pt>
                <c:pt idx="4885">
                  <c:v>41909.395833333336</c:v>
                </c:pt>
                <c:pt idx="4886">
                  <c:v>41909.416666666664</c:v>
                </c:pt>
                <c:pt idx="4887">
                  <c:v>41909.4375</c:v>
                </c:pt>
                <c:pt idx="4888">
                  <c:v>41909.458333333336</c:v>
                </c:pt>
                <c:pt idx="4889">
                  <c:v>41909.479166666664</c:v>
                </c:pt>
                <c:pt idx="4890">
                  <c:v>41909.5</c:v>
                </c:pt>
                <c:pt idx="4891">
                  <c:v>41909.520833333336</c:v>
                </c:pt>
                <c:pt idx="4892">
                  <c:v>41909.541666666664</c:v>
                </c:pt>
                <c:pt idx="4893">
                  <c:v>41909.5625</c:v>
                </c:pt>
                <c:pt idx="4894">
                  <c:v>41909.583333333336</c:v>
                </c:pt>
                <c:pt idx="4895">
                  <c:v>41909.604166666664</c:v>
                </c:pt>
                <c:pt idx="4896">
                  <c:v>41909.625</c:v>
                </c:pt>
                <c:pt idx="4897">
                  <c:v>41909.645833333336</c:v>
                </c:pt>
                <c:pt idx="4898">
                  <c:v>41909.666666666664</c:v>
                </c:pt>
                <c:pt idx="4899">
                  <c:v>41909.6875</c:v>
                </c:pt>
                <c:pt idx="4900">
                  <c:v>41909.708333333336</c:v>
                </c:pt>
                <c:pt idx="4901">
                  <c:v>41909.729166666664</c:v>
                </c:pt>
                <c:pt idx="4902">
                  <c:v>41909.75</c:v>
                </c:pt>
                <c:pt idx="4903">
                  <c:v>41909.770833333336</c:v>
                </c:pt>
                <c:pt idx="4904">
                  <c:v>41909.791666666664</c:v>
                </c:pt>
                <c:pt idx="4905">
                  <c:v>41909.8125</c:v>
                </c:pt>
                <c:pt idx="4906">
                  <c:v>41909.833333333336</c:v>
                </c:pt>
                <c:pt idx="4907">
                  <c:v>41909.854166666664</c:v>
                </c:pt>
                <c:pt idx="4908">
                  <c:v>41909.875</c:v>
                </c:pt>
                <c:pt idx="4909">
                  <c:v>41909.895833333336</c:v>
                </c:pt>
                <c:pt idx="4910">
                  <c:v>41909.916666666664</c:v>
                </c:pt>
                <c:pt idx="4911">
                  <c:v>41909.9375</c:v>
                </c:pt>
                <c:pt idx="4912">
                  <c:v>41909.958333333336</c:v>
                </c:pt>
                <c:pt idx="4913">
                  <c:v>41909.979166666664</c:v>
                </c:pt>
                <c:pt idx="4914">
                  <c:v>41910</c:v>
                </c:pt>
                <c:pt idx="4915">
                  <c:v>41910.020833333336</c:v>
                </c:pt>
                <c:pt idx="4916">
                  <c:v>41910.041666666664</c:v>
                </c:pt>
                <c:pt idx="4917">
                  <c:v>41910.0625</c:v>
                </c:pt>
                <c:pt idx="4918">
                  <c:v>41910.083333333336</c:v>
                </c:pt>
                <c:pt idx="4919">
                  <c:v>41910.104166666664</c:v>
                </c:pt>
                <c:pt idx="4920">
                  <c:v>41910.125</c:v>
                </c:pt>
                <c:pt idx="4921">
                  <c:v>41910.145833333336</c:v>
                </c:pt>
                <c:pt idx="4922">
                  <c:v>41910.166666666664</c:v>
                </c:pt>
                <c:pt idx="4923">
                  <c:v>41910.1875</c:v>
                </c:pt>
                <c:pt idx="4924">
                  <c:v>41910.208333333336</c:v>
                </c:pt>
                <c:pt idx="4925">
                  <c:v>41910.229166666664</c:v>
                </c:pt>
                <c:pt idx="4926">
                  <c:v>41910.25</c:v>
                </c:pt>
                <c:pt idx="4927">
                  <c:v>41910.270833333336</c:v>
                </c:pt>
                <c:pt idx="4928">
                  <c:v>41910.291666666664</c:v>
                </c:pt>
                <c:pt idx="4929">
                  <c:v>41910.3125</c:v>
                </c:pt>
                <c:pt idx="4930">
                  <c:v>41910.333333333336</c:v>
                </c:pt>
                <c:pt idx="4931">
                  <c:v>41910.354166666664</c:v>
                </c:pt>
                <c:pt idx="4932">
                  <c:v>41910.375</c:v>
                </c:pt>
                <c:pt idx="4933">
                  <c:v>41910.395833333336</c:v>
                </c:pt>
                <c:pt idx="4934">
                  <c:v>41910.416666666664</c:v>
                </c:pt>
                <c:pt idx="4935">
                  <c:v>41910.4375</c:v>
                </c:pt>
                <c:pt idx="4936">
                  <c:v>41910.458333333336</c:v>
                </c:pt>
                <c:pt idx="4937">
                  <c:v>41910.479166666664</c:v>
                </c:pt>
                <c:pt idx="4938">
                  <c:v>41910.5</c:v>
                </c:pt>
                <c:pt idx="4939">
                  <c:v>41910.520833333336</c:v>
                </c:pt>
                <c:pt idx="4940">
                  <c:v>41910.541666666664</c:v>
                </c:pt>
                <c:pt idx="4941">
                  <c:v>41910.5625</c:v>
                </c:pt>
                <c:pt idx="4942">
                  <c:v>41910.583333333336</c:v>
                </c:pt>
                <c:pt idx="4943">
                  <c:v>41910.604166666664</c:v>
                </c:pt>
                <c:pt idx="4944">
                  <c:v>41910.625</c:v>
                </c:pt>
                <c:pt idx="4945">
                  <c:v>41910.645833333336</c:v>
                </c:pt>
                <c:pt idx="4946">
                  <c:v>41910.666666666664</c:v>
                </c:pt>
                <c:pt idx="4947">
                  <c:v>41910.6875</c:v>
                </c:pt>
                <c:pt idx="4948">
                  <c:v>41910.708333333336</c:v>
                </c:pt>
                <c:pt idx="4949">
                  <c:v>41910.729166666664</c:v>
                </c:pt>
                <c:pt idx="4950">
                  <c:v>41910.75</c:v>
                </c:pt>
                <c:pt idx="4951">
                  <c:v>41910.770833333336</c:v>
                </c:pt>
                <c:pt idx="4952">
                  <c:v>41910.791666666664</c:v>
                </c:pt>
                <c:pt idx="4953">
                  <c:v>41910.8125</c:v>
                </c:pt>
                <c:pt idx="4954">
                  <c:v>41910.833333333336</c:v>
                </c:pt>
                <c:pt idx="4955">
                  <c:v>41910.854166666664</c:v>
                </c:pt>
                <c:pt idx="4956">
                  <c:v>41910.875</c:v>
                </c:pt>
                <c:pt idx="4957">
                  <c:v>41910.895833333336</c:v>
                </c:pt>
                <c:pt idx="4958">
                  <c:v>41910.916666666664</c:v>
                </c:pt>
                <c:pt idx="4959">
                  <c:v>41910.9375</c:v>
                </c:pt>
                <c:pt idx="4960">
                  <c:v>41910.958333333336</c:v>
                </c:pt>
                <c:pt idx="4961">
                  <c:v>41910.979166666664</c:v>
                </c:pt>
                <c:pt idx="4962">
                  <c:v>41911</c:v>
                </c:pt>
                <c:pt idx="4963">
                  <c:v>41911.020833333336</c:v>
                </c:pt>
                <c:pt idx="4964">
                  <c:v>41911.041666666664</c:v>
                </c:pt>
                <c:pt idx="4965">
                  <c:v>41911.0625</c:v>
                </c:pt>
                <c:pt idx="4966">
                  <c:v>41911.083333333336</c:v>
                </c:pt>
                <c:pt idx="4967">
                  <c:v>41911.104166666664</c:v>
                </c:pt>
                <c:pt idx="4968">
                  <c:v>41911.125</c:v>
                </c:pt>
                <c:pt idx="4969">
                  <c:v>41911.145833333336</c:v>
                </c:pt>
                <c:pt idx="4970">
                  <c:v>41911.166666666664</c:v>
                </c:pt>
                <c:pt idx="4971">
                  <c:v>41911.1875</c:v>
                </c:pt>
                <c:pt idx="4972">
                  <c:v>41911.208333333336</c:v>
                </c:pt>
                <c:pt idx="4973">
                  <c:v>41911.229166666664</c:v>
                </c:pt>
                <c:pt idx="4974">
                  <c:v>41911.25</c:v>
                </c:pt>
                <c:pt idx="4975">
                  <c:v>41911.270833333336</c:v>
                </c:pt>
                <c:pt idx="4976">
                  <c:v>41911.291666666664</c:v>
                </c:pt>
                <c:pt idx="4977">
                  <c:v>41911.3125</c:v>
                </c:pt>
                <c:pt idx="4978">
                  <c:v>41911.333333333336</c:v>
                </c:pt>
                <c:pt idx="4979">
                  <c:v>41911.354166666664</c:v>
                </c:pt>
                <c:pt idx="4980">
                  <c:v>41911.375</c:v>
                </c:pt>
                <c:pt idx="4981">
                  <c:v>41911.395833333336</c:v>
                </c:pt>
                <c:pt idx="4982">
                  <c:v>41911.416666666664</c:v>
                </c:pt>
                <c:pt idx="4983">
                  <c:v>41911.4375</c:v>
                </c:pt>
                <c:pt idx="4984">
                  <c:v>41911.458333333336</c:v>
                </c:pt>
                <c:pt idx="4985">
                  <c:v>41911.479166666664</c:v>
                </c:pt>
                <c:pt idx="4986">
                  <c:v>41911.5</c:v>
                </c:pt>
                <c:pt idx="4987">
                  <c:v>41911.520833333336</c:v>
                </c:pt>
                <c:pt idx="4988">
                  <c:v>41911.541666666664</c:v>
                </c:pt>
                <c:pt idx="4989">
                  <c:v>41911.5625</c:v>
                </c:pt>
                <c:pt idx="4990">
                  <c:v>41911.583333333336</c:v>
                </c:pt>
                <c:pt idx="4991">
                  <c:v>41911.604166666664</c:v>
                </c:pt>
                <c:pt idx="4992">
                  <c:v>41911.625</c:v>
                </c:pt>
                <c:pt idx="4993">
                  <c:v>41911.645833333336</c:v>
                </c:pt>
                <c:pt idx="4994">
                  <c:v>41911.666666666664</c:v>
                </c:pt>
                <c:pt idx="4995">
                  <c:v>41911.6875</c:v>
                </c:pt>
                <c:pt idx="4996">
                  <c:v>41911.708333333336</c:v>
                </c:pt>
                <c:pt idx="4997">
                  <c:v>41911.729166666664</c:v>
                </c:pt>
                <c:pt idx="4998">
                  <c:v>41911.75</c:v>
                </c:pt>
                <c:pt idx="4999">
                  <c:v>41911.770833333336</c:v>
                </c:pt>
                <c:pt idx="5000">
                  <c:v>41911.791666666664</c:v>
                </c:pt>
                <c:pt idx="5001">
                  <c:v>41911.8125</c:v>
                </c:pt>
                <c:pt idx="5002">
                  <c:v>41911.833333333336</c:v>
                </c:pt>
                <c:pt idx="5003">
                  <c:v>41911.854166666664</c:v>
                </c:pt>
                <c:pt idx="5004">
                  <c:v>41911.875</c:v>
                </c:pt>
                <c:pt idx="5005">
                  <c:v>41911.895833333336</c:v>
                </c:pt>
                <c:pt idx="5006">
                  <c:v>41911.916666666664</c:v>
                </c:pt>
                <c:pt idx="5007">
                  <c:v>41911.9375</c:v>
                </c:pt>
                <c:pt idx="5008">
                  <c:v>41911.958333333336</c:v>
                </c:pt>
                <c:pt idx="5009">
                  <c:v>41911.979166666664</c:v>
                </c:pt>
                <c:pt idx="5010">
                  <c:v>41912</c:v>
                </c:pt>
                <c:pt idx="5011">
                  <c:v>41912.020833333336</c:v>
                </c:pt>
                <c:pt idx="5012">
                  <c:v>41912.041666666664</c:v>
                </c:pt>
                <c:pt idx="5013">
                  <c:v>41912.0625</c:v>
                </c:pt>
                <c:pt idx="5014">
                  <c:v>41912.083333333336</c:v>
                </c:pt>
                <c:pt idx="5015">
                  <c:v>41912.104166666664</c:v>
                </c:pt>
                <c:pt idx="5016">
                  <c:v>41912.125</c:v>
                </c:pt>
                <c:pt idx="5017">
                  <c:v>41912.145833333336</c:v>
                </c:pt>
                <c:pt idx="5018">
                  <c:v>41912.166666666664</c:v>
                </c:pt>
                <c:pt idx="5019">
                  <c:v>41912.1875</c:v>
                </c:pt>
                <c:pt idx="5020">
                  <c:v>41912.208333333336</c:v>
                </c:pt>
                <c:pt idx="5021">
                  <c:v>41912.229166666664</c:v>
                </c:pt>
                <c:pt idx="5022">
                  <c:v>41912.25</c:v>
                </c:pt>
                <c:pt idx="5023">
                  <c:v>41912.270833333336</c:v>
                </c:pt>
                <c:pt idx="5024">
                  <c:v>41912.291666666664</c:v>
                </c:pt>
                <c:pt idx="5025">
                  <c:v>41912.3125</c:v>
                </c:pt>
                <c:pt idx="5026">
                  <c:v>41912.333333333336</c:v>
                </c:pt>
                <c:pt idx="5027">
                  <c:v>41912.354166666664</c:v>
                </c:pt>
                <c:pt idx="5028">
                  <c:v>41912.375</c:v>
                </c:pt>
                <c:pt idx="5029">
                  <c:v>41912.395833333336</c:v>
                </c:pt>
                <c:pt idx="5030">
                  <c:v>41912.416666666664</c:v>
                </c:pt>
                <c:pt idx="5031">
                  <c:v>41912.4375</c:v>
                </c:pt>
                <c:pt idx="5032">
                  <c:v>41912.458333333336</c:v>
                </c:pt>
                <c:pt idx="5033">
                  <c:v>41912.479166666664</c:v>
                </c:pt>
                <c:pt idx="5034">
                  <c:v>41912.5</c:v>
                </c:pt>
                <c:pt idx="5035">
                  <c:v>41912.520833333336</c:v>
                </c:pt>
                <c:pt idx="5036">
                  <c:v>41912.541666666664</c:v>
                </c:pt>
                <c:pt idx="5037">
                  <c:v>41912.5625</c:v>
                </c:pt>
                <c:pt idx="5038">
                  <c:v>41912.583333333336</c:v>
                </c:pt>
                <c:pt idx="5039">
                  <c:v>41912.604166666664</c:v>
                </c:pt>
                <c:pt idx="5040">
                  <c:v>41912.625</c:v>
                </c:pt>
                <c:pt idx="5041">
                  <c:v>41912.645833333336</c:v>
                </c:pt>
                <c:pt idx="5042">
                  <c:v>41912.666666666664</c:v>
                </c:pt>
                <c:pt idx="5043">
                  <c:v>41912.6875</c:v>
                </c:pt>
                <c:pt idx="5044">
                  <c:v>41912.708333333336</c:v>
                </c:pt>
                <c:pt idx="5045">
                  <c:v>41912.729166666664</c:v>
                </c:pt>
                <c:pt idx="5046">
                  <c:v>41912.75</c:v>
                </c:pt>
                <c:pt idx="5047">
                  <c:v>41912.770833333336</c:v>
                </c:pt>
                <c:pt idx="5048">
                  <c:v>41912.791666666664</c:v>
                </c:pt>
                <c:pt idx="5049">
                  <c:v>41912.8125</c:v>
                </c:pt>
                <c:pt idx="5050">
                  <c:v>41912.833333333336</c:v>
                </c:pt>
                <c:pt idx="5051">
                  <c:v>41912.854166666664</c:v>
                </c:pt>
                <c:pt idx="5052">
                  <c:v>41912.875</c:v>
                </c:pt>
                <c:pt idx="5053">
                  <c:v>41912.895833333336</c:v>
                </c:pt>
                <c:pt idx="5054">
                  <c:v>41912.916666666664</c:v>
                </c:pt>
                <c:pt idx="5055">
                  <c:v>41912.9375</c:v>
                </c:pt>
                <c:pt idx="5056">
                  <c:v>41912.958333333336</c:v>
                </c:pt>
                <c:pt idx="5057">
                  <c:v>41912.979166666664</c:v>
                </c:pt>
                <c:pt idx="5058">
                  <c:v>41913</c:v>
                </c:pt>
                <c:pt idx="5059">
                  <c:v>41913.020833333336</c:v>
                </c:pt>
                <c:pt idx="5060">
                  <c:v>41913.041666666664</c:v>
                </c:pt>
                <c:pt idx="5061">
                  <c:v>41913.0625</c:v>
                </c:pt>
                <c:pt idx="5062">
                  <c:v>41913.083333333336</c:v>
                </c:pt>
                <c:pt idx="5063">
                  <c:v>41913.104166666664</c:v>
                </c:pt>
                <c:pt idx="5064">
                  <c:v>41913.125</c:v>
                </c:pt>
                <c:pt idx="5065">
                  <c:v>41913.145833333336</c:v>
                </c:pt>
                <c:pt idx="5066">
                  <c:v>41913.166666666664</c:v>
                </c:pt>
                <c:pt idx="5067">
                  <c:v>41913.1875</c:v>
                </c:pt>
                <c:pt idx="5068">
                  <c:v>41913.208333333336</c:v>
                </c:pt>
                <c:pt idx="5069">
                  <c:v>41913.229166666664</c:v>
                </c:pt>
                <c:pt idx="5070">
                  <c:v>41913.25</c:v>
                </c:pt>
                <c:pt idx="5071">
                  <c:v>41913.270833333336</c:v>
                </c:pt>
                <c:pt idx="5072">
                  <c:v>41913.291666666664</c:v>
                </c:pt>
                <c:pt idx="5073">
                  <c:v>41913.3125</c:v>
                </c:pt>
                <c:pt idx="5074">
                  <c:v>41913.333333333336</c:v>
                </c:pt>
                <c:pt idx="5075">
                  <c:v>41913.354166666664</c:v>
                </c:pt>
                <c:pt idx="5076">
                  <c:v>41913.375</c:v>
                </c:pt>
                <c:pt idx="5077">
                  <c:v>41913.395833333336</c:v>
                </c:pt>
                <c:pt idx="5078">
                  <c:v>41913.416666666664</c:v>
                </c:pt>
                <c:pt idx="5079">
                  <c:v>41913.4375</c:v>
                </c:pt>
                <c:pt idx="5080">
                  <c:v>41913.458333333336</c:v>
                </c:pt>
                <c:pt idx="5081">
                  <c:v>41913.479166666664</c:v>
                </c:pt>
                <c:pt idx="5082">
                  <c:v>41913.5</c:v>
                </c:pt>
                <c:pt idx="5083">
                  <c:v>41913.520833333336</c:v>
                </c:pt>
                <c:pt idx="5084">
                  <c:v>41913.541666666664</c:v>
                </c:pt>
                <c:pt idx="5085">
                  <c:v>41913.5625</c:v>
                </c:pt>
                <c:pt idx="5086">
                  <c:v>41913.583333333336</c:v>
                </c:pt>
                <c:pt idx="5087">
                  <c:v>41913.604166666664</c:v>
                </c:pt>
                <c:pt idx="5088">
                  <c:v>41913.625</c:v>
                </c:pt>
                <c:pt idx="5089">
                  <c:v>41913.645833333336</c:v>
                </c:pt>
                <c:pt idx="5090">
                  <c:v>41913.666666666664</c:v>
                </c:pt>
                <c:pt idx="5091">
                  <c:v>41913.6875</c:v>
                </c:pt>
                <c:pt idx="5092">
                  <c:v>41913.708333333336</c:v>
                </c:pt>
                <c:pt idx="5093">
                  <c:v>41913.729166666664</c:v>
                </c:pt>
                <c:pt idx="5094">
                  <c:v>41913.75</c:v>
                </c:pt>
                <c:pt idx="5095">
                  <c:v>41913.770833333336</c:v>
                </c:pt>
                <c:pt idx="5096">
                  <c:v>41913.791666666664</c:v>
                </c:pt>
                <c:pt idx="5097">
                  <c:v>41913.8125</c:v>
                </c:pt>
                <c:pt idx="5098">
                  <c:v>41913.833333333336</c:v>
                </c:pt>
                <c:pt idx="5099">
                  <c:v>41913.854166666664</c:v>
                </c:pt>
                <c:pt idx="5100">
                  <c:v>41913.875</c:v>
                </c:pt>
                <c:pt idx="5101">
                  <c:v>41913.895833333336</c:v>
                </c:pt>
                <c:pt idx="5102">
                  <c:v>41913.916666666664</c:v>
                </c:pt>
                <c:pt idx="5103">
                  <c:v>41913.9375</c:v>
                </c:pt>
                <c:pt idx="5104">
                  <c:v>41913.958333333336</c:v>
                </c:pt>
                <c:pt idx="5105">
                  <c:v>41913.979166666664</c:v>
                </c:pt>
                <c:pt idx="5106">
                  <c:v>41914</c:v>
                </c:pt>
                <c:pt idx="5107">
                  <c:v>41914.020833333336</c:v>
                </c:pt>
                <c:pt idx="5108">
                  <c:v>41914.041666666664</c:v>
                </c:pt>
                <c:pt idx="5109">
                  <c:v>41914.0625</c:v>
                </c:pt>
                <c:pt idx="5110">
                  <c:v>41914.083333333336</c:v>
                </c:pt>
                <c:pt idx="5111">
                  <c:v>41914.104166666664</c:v>
                </c:pt>
                <c:pt idx="5112">
                  <c:v>41914.125</c:v>
                </c:pt>
                <c:pt idx="5113">
                  <c:v>41914.145833333336</c:v>
                </c:pt>
                <c:pt idx="5114">
                  <c:v>41914.166666666664</c:v>
                </c:pt>
                <c:pt idx="5115">
                  <c:v>41914.1875</c:v>
                </c:pt>
                <c:pt idx="5116">
                  <c:v>41914.208333333336</c:v>
                </c:pt>
                <c:pt idx="5117">
                  <c:v>41914.229166666664</c:v>
                </c:pt>
                <c:pt idx="5118">
                  <c:v>41914.25</c:v>
                </c:pt>
                <c:pt idx="5119">
                  <c:v>41914.270833333336</c:v>
                </c:pt>
                <c:pt idx="5120">
                  <c:v>41914.291666666664</c:v>
                </c:pt>
                <c:pt idx="5121">
                  <c:v>41914.3125</c:v>
                </c:pt>
                <c:pt idx="5122">
                  <c:v>41914.333333333336</c:v>
                </c:pt>
                <c:pt idx="5123">
                  <c:v>41914.354166666664</c:v>
                </c:pt>
                <c:pt idx="5124">
                  <c:v>41914.375</c:v>
                </c:pt>
                <c:pt idx="5125">
                  <c:v>41914.395833333336</c:v>
                </c:pt>
                <c:pt idx="5126">
                  <c:v>41914.416666666664</c:v>
                </c:pt>
                <c:pt idx="5127">
                  <c:v>41914.4375</c:v>
                </c:pt>
                <c:pt idx="5128">
                  <c:v>41914.458333333336</c:v>
                </c:pt>
                <c:pt idx="5129">
                  <c:v>41914.479166666664</c:v>
                </c:pt>
                <c:pt idx="5130">
                  <c:v>41914.5</c:v>
                </c:pt>
                <c:pt idx="5131">
                  <c:v>41914.520833333336</c:v>
                </c:pt>
                <c:pt idx="5132">
                  <c:v>41914.541666666664</c:v>
                </c:pt>
                <c:pt idx="5133">
                  <c:v>41914.5625</c:v>
                </c:pt>
                <c:pt idx="5134">
                  <c:v>41914.583333333336</c:v>
                </c:pt>
                <c:pt idx="5135">
                  <c:v>41914.604166666664</c:v>
                </c:pt>
                <c:pt idx="5136">
                  <c:v>41914.625</c:v>
                </c:pt>
                <c:pt idx="5137">
                  <c:v>41914.645833333336</c:v>
                </c:pt>
                <c:pt idx="5138">
                  <c:v>41914.666666666664</c:v>
                </c:pt>
                <c:pt idx="5139">
                  <c:v>41914.6875</c:v>
                </c:pt>
                <c:pt idx="5140">
                  <c:v>41914.708333333336</c:v>
                </c:pt>
                <c:pt idx="5141">
                  <c:v>41914.729166666664</c:v>
                </c:pt>
                <c:pt idx="5142">
                  <c:v>41914.75</c:v>
                </c:pt>
                <c:pt idx="5143">
                  <c:v>41914.770833333336</c:v>
                </c:pt>
                <c:pt idx="5144">
                  <c:v>41914.791666666664</c:v>
                </c:pt>
                <c:pt idx="5145">
                  <c:v>41914.8125</c:v>
                </c:pt>
                <c:pt idx="5146">
                  <c:v>41914.833333333336</c:v>
                </c:pt>
                <c:pt idx="5147">
                  <c:v>41914.854166666664</c:v>
                </c:pt>
                <c:pt idx="5148">
                  <c:v>41914.875</c:v>
                </c:pt>
              </c:numCache>
            </c:numRef>
          </c:xVal>
          <c:yVal>
            <c:numRef>
              <c:f>Depth!$B$2:$B$5150</c:f>
              <c:numCache>
                <c:formatCode>0.00</c:formatCode>
                <c:ptCount val="5149"/>
                <c:pt idx="0">
                  <c:v>0.619999999999999</c:v>
                </c:pt>
                <c:pt idx="1">
                  <c:v>0.62056874999999601</c:v>
                </c:pt>
                <c:pt idx="2">
                  <c:v>0.62063750000000295</c:v>
                </c:pt>
                <c:pt idx="3">
                  <c:v>0.62020624999999852</c:v>
                </c:pt>
                <c:pt idx="4">
                  <c:v>0.62087499999999507</c:v>
                </c:pt>
                <c:pt idx="5">
                  <c:v>0.6217437500000037</c:v>
                </c:pt>
                <c:pt idx="6">
                  <c:v>0.62011249999999851</c:v>
                </c:pt>
                <c:pt idx="7">
                  <c:v>0.61928124999999501</c:v>
                </c:pt>
                <c:pt idx="8">
                  <c:v>0.62055000000000105</c:v>
                </c:pt>
                <c:pt idx="9">
                  <c:v>0.62061874999999889</c:v>
                </c:pt>
                <c:pt idx="10">
                  <c:v>0.61868749999999617</c:v>
                </c:pt>
                <c:pt idx="11">
                  <c:v>0.61905625000000253</c:v>
                </c:pt>
                <c:pt idx="12">
                  <c:v>0.61852499999999822</c:v>
                </c:pt>
                <c:pt idx="13">
                  <c:v>0.61839374999999486</c:v>
                </c:pt>
                <c:pt idx="14">
                  <c:v>0.61656250000000279</c:v>
                </c:pt>
                <c:pt idx="15">
                  <c:v>0.61773124999999807</c:v>
                </c:pt>
                <c:pt idx="16">
                  <c:v>0.61609999999999643</c:v>
                </c:pt>
                <c:pt idx="17">
                  <c:v>0.61796875000000107</c:v>
                </c:pt>
                <c:pt idx="18">
                  <c:v>0.61803749999999891</c:v>
                </c:pt>
                <c:pt idx="19">
                  <c:v>0.618906249999995</c:v>
                </c:pt>
                <c:pt idx="20">
                  <c:v>0.61847500000000144</c:v>
                </c:pt>
                <c:pt idx="21">
                  <c:v>0.62074374999999948</c:v>
                </c:pt>
                <c:pt idx="22">
                  <c:v>0.61801249999999508</c:v>
                </c:pt>
                <c:pt idx="23">
                  <c:v>0.6178812500000026</c:v>
                </c:pt>
                <c:pt idx="24">
                  <c:v>0.61705000000000076</c:v>
                </c:pt>
                <c:pt idx="25">
                  <c:v>0.61601874999999595</c:v>
                </c:pt>
                <c:pt idx="26">
                  <c:v>0.61738750000000353</c:v>
                </c:pt>
                <c:pt idx="27">
                  <c:v>0.6174562499999996</c:v>
                </c:pt>
                <c:pt idx="28">
                  <c:v>0.61622499999999525</c:v>
                </c:pt>
                <c:pt idx="29">
                  <c:v>0.61689375000000268</c:v>
                </c:pt>
                <c:pt idx="30">
                  <c:v>0.61876249999999988</c:v>
                </c:pt>
                <c:pt idx="31">
                  <c:v>0.61753124999999554</c:v>
                </c:pt>
                <c:pt idx="32">
                  <c:v>0.61790000000000189</c:v>
                </c:pt>
                <c:pt idx="33">
                  <c:v>0.61696874999999851</c:v>
                </c:pt>
                <c:pt idx="34">
                  <c:v>0.61633749999999632</c:v>
                </c:pt>
                <c:pt idx="35">
                  <c:v>0.61790625000000166</c:v>
                </c:pt>
                <c:pt idx="36">
                  <c:v>0.61707499999999804</c:v>
                </c:pt>
                <c:pt idx="37">
                  <c:v>0.61794374999999413</c:v>
                </c:pt>
                <c:pt idx="38">
                  <c:v>0.61861250000000156</c:v>
                </c:pt>
                <c:pt idx="39">
                  <c:v>0.61758125000000019</c:v>
                </c:pt>
                <c:pt idx="40">
                  <c:v>0.61704999999999421</c:v>
                </c:pt>
                <c:pt idx="41">
                  <c:v>0.62111875000000261</c:v>
                </c:pt>
                <c:pt idx="42">
                  <c:v>0.62068749999999984</c:v>
                </c:pt>
                <c:pt idx="43">
                  <c:v>0.61955624999999526</c:v>
                </c:pt>
                <c:pt idx="44">
                  <c:v>0.61962500000000231</c:v>
                </c:pt>
                <c:pt idx="45">
                  <c:v>0.62269374999999849</c:v>
                </c:pt>
                <c:pt idx="46">
                  <c:v>0.62106249999999508</c:v>
                </c:pt>
                <c:pt idx="47">
                  <c:v>0.62163125000000274</c:v>
                </c:pt>
                <c:pt idx="48">
                  <c:v>0.61239999999999928</c:v>
                </c:pt>
                <c:pt idx="49">
                  <c:v>0.61346874999999479</c:v>
                </c:pt>
                <c:pt idx="50">
                  <c:v>0.61483750000000237</c:v>
                </c:pt>
                <c:pt idx="51">
                  <c:v>0.61470624999999901</c:v>
                </c:pt>
                <c:pt idx="52">
                  <c:v>0.61707499999999682</c:v>
                </c:pt>
                <c:pt idx="53">
                  <c:v>0.61494375000000367</c:v>
                </c:pt>
                <c:pt idx="54">
                  <c:v>0.61651249999999991</c:v>
                </c:pt>
                <c:pt idx="55">
                  <c:v>0.61518124999999568</c:v>
                </c:pt>
                <c:pt idx="56">
                  <c:v>0.61525000000000096</c:v>
                </c:pt>
                <c:pt idx="57">
                  <c:v>0.61701874999999851</c:v>
                </c:pt>
                <c:pt idx="58">
                  <c:v>0.61758749999999518</c:v>
                </c:pt>
                <c:pt idx="59">
                  <c:v>0.61545625000000204</c:v>
                </c:pt>
                <c:pt idx="60">
                  <c:v>0.61562499999999798</c:v>
                </c:pt>
                <c:pt idx="61">
                  <c:v>0.61639374999999597</c:v>
                </c:pt>
                <c:pt idx="62">
                  <c:v>0.6179625000000013</c:v>
                </c:pt>
                <c:pt idx="63">
                  <c:v>0.61773124999999995</c:v>
                </c:pt>
                <c:pt idx="64">
                  <c:v>0.6230999999999961</c:v>
                </c:pt>
                <c:pt idx="65">
                  <c:v>0.6260687500000035</c:v>
                </c:pt>
                <c:pt idx="66">
                  <c:v>0.62853749999999942</c:v>
                </c:pt>
                <c:pt idx="67">
                  <c:v>0.63090624999999545</c:v>
                </c:pt>
                <c:pt idx="68">
                  <c:v>0.63057500000000344</c:v>
                </c:pt>
                <c:pt idx="69">
                  <c:v>0.63484374999999871</c:v>
                </c:pt>
                <c:pt idx="70">
                  <c:v>0.63571249999999468</c:v>
                </c:pt>
                <c:pt idx="71">
                  <c:v>0.6347812500000023</c:v>
                </c:pt>
                <c:pt idx="72">
                  <c:v>0.63715000000000022</c:v>
                </c:pt>
                <c:pt idx="73">
                  <c:v>0.63701874999999497</c:v>
                </c:pt>
                <c:pt idx="74">
                  <c:v>0.63798750000000171</c:v>
                </c:pt>
                <c:pt idx="75">
                  <c:v>0.63765624999999881</c:v>
                </c:pt>
                <c:pt idx="76">
                  <c:v>0.63802499999999418</c:v>
                </c:pt>
                <c:pt idx="77">
                  <c:v>0.63869375000000339</c:v>
                </c:pt>
                <c:pt idx="78">
                  <c:v>0.63996249999999855</c:v>
                </c:pt>
                <c:pt idx="79">
                  <c:v>0.6392312499999947</c:v>
                </c:pt>
                <c:pt idx="80">
                  <c:v>0.64160000000000172</c:v>
                </c:pt>
                <c:pt idx="81">
                  <c:v>0.6394687499999977</c:v>
                </c:pt>
                <c:pt idx="82">
                  <c:v>0.64203749999999504</c:v>
                </c:pt>
                <c:pt idx="83">
                  <c:v>0.64250625000000294</c:v>
                </c:pt>
                <c:pt idx="84">
                  <c:v>0.64147499999999991</c:v>
                </c:pt>
                <c:pt idx="85">
                  <c:v>0.64454374999999609</c:v>
                </c:pt>
                <c:pt idx="86">
                  <c:v>0.64311250000000308</c:v>
                </c:pt>
                <c:pt idx="87">
                  <c:v>0.64308124999999949</c:v>
                </c:pt>
                <c:pt idx="88">
                  <c:v>0.64064999999999617</c:v>
                </c:pt>
                <c:pt idx="89">
                  <c:v>0.64281875000000355</c:v>
                </c:pt>
                <c:pt idx="90">
                  <c:v>0.644387499999998</c:v>
                </c:pt>
                <c:pt idx="91">
                  <c:v>0.64525624999999587</c:v>
                </c:pt>
                <c:pt idx="92">
                  <c:v>0.64462500000000267</c:v>
                </c:pt>
                <c:pt idx="93">
                  <c:v>0.64509374999999969</c:v>
                </c:pt>
                <c:pt idx="94">
                  <c:v>0.6478624999999949</c:v>
                </c:pt>
                <c:pt idx="95">
                  <c:v>0.64643125000000357</c:v>
                </c:pt>
                <c:pt idx="96">
                  <c:v>0.64659999999999951</c:v>
                </c:pt>
                <c:pt idx="97">
                  <c:v>0.64576874999999601</c:v>
                </c:pt>
                <c:pt idx="98">
                  <c:v>0.64583750000000295</c:v>
                </c:pt>
                <c:pt idx="99">
                  <c:v>0.64560624999999983</c:v>
                </c:pt>
                <c:pt idx="100">
                  <c:v>0.64647499999999591</c:v>
                </c:pt>
                <c:pt idx="101">
                  <c:v>0.64544375000000376</c:v>
                </c:pt>
                <c:pt idx="102">
                  <c:v>0.64851249999999816</c:v>
                </c:pt>
                <c:pt idx="103">
                  <c:v>0.64478124999999609</c:v>
                </c:pt>
                <c:pt idx="104">
                  <c:v>0.6466500000000025</c:v>
                </c:pt>
                <c:pt idx="105">
                  <c:v>0.64611874999999996</c:v>
                </c:pt>
                <c:pt idx="106">
                  <c:v>0.64638749999999567</c:v>
                </c:pt>
                <c:pt idx="107">
                  <c:v>0.64655625000000072</c:v>
                </c:pt>
                <c:pt idx="108">
                  <c:v>0.6465249999999988</c:v>
                </c:pt>
                <c:pt idx="109">
                  <c:v>0.64849374999999587</c:v>
                </c:pt>
                <c:pt idx="110">
                  <c:v>0.64716250000000264</c:v>
                </c:pt>
                <c:pt idx="111">
                  <c:v>0.64743124999999824</c:v>
                </c:pt>
                <c:pt idx="112">
                  <c:v>0.64779999999999549</c:v>
                </c:pt>
                <c:pt idx="113">
                  <c:v>0.64646875000000226</c:v>
                </c:pt>
                <c:pt idx="114">
                  <c:v>0.64653749999999832</c:v>
                </c:pt>
                <c:pt idx="115">
                  <c:v>0.64870624999999493</c:v>
                </c:pt>
                <c:pt idx="116">
                  <c:v>0.6470750000000024</c:v>
                </c:pt>
                <c:pt idx="117">
                  <c:v>0.64664374999999963</c:v>
                </c:pt>
                <c:pt idx="118">
                  <c:v>0.64781249999999679</c:v>
                </c:pt>
                <c:pt idx="119">
                  <c:v>0.64868125000000199</c:v>
                </c:pt>
                <c:pt idx="120">
                  <c:v>0.6494499999999982</c:v>
                </c:pt>
                <c:pt idx="121">
                  <c:v>0.64781874999999478</c:v>
                </c:pt>
                <c:pt idx="122">
                  <c:v>0.64758750000000254</c:v>
                </c:pt>
                <c:pt idx="123">
                  <c:v>0.64975624999999904</c:v>
                </c:pt>
                <c:pt idx="124">
                  <c:v>0.64792499999999431</c:v>
                </c:pt>
                <c:pt idx="125">
                  <c:v>0.64919375000000212</c:v>
                </c:pt>
                <c:pt idx="126">
                  <c:v>0.64866249999999781</c:v>
                </c:pt>
                <c:pt idx="127">
                  <c:v>0.64773124999999454</c:v>
                </c:pt>
                <c:pt idx="128">
                  <c:v>0.65680000000000194</c:v>
                </c:pt>
                <c:pt idx="129">
                  <c:v>0.65476874999999934</c:v>
                </c:pt>
                <c:pt idx="130">
                  <c:v>0.65433749999999491</c:v>
                </c:pt>
                <c:pt idx="131">
                  <c:v>0.66480625000000437</c:v>
                </c:pt>
                <c:pt idx="132">
                  <c:v>0.66667499999999802</c:v>
                </c:pt>
                <c:pt idx="133">
                  <c:v>0.66584374999999629</c:v>
                </c:pt>
                <c:pt idx="134">
                  <c:v>0.66361250000000338</c:v>
                </c:pt>
                <c:pt idx="135">
                  <c:v>0.67028124999999827</c:v>
                </c:pt>
                <c:pt idx="136">
                  <c:v>0.6709499999999966</c:v>
                </c:pt>
                <c:pt idx="137">
                  <c:v>0.66461875000000437</c:v>
                </c:pt>
                <c:pt idx="138">
                  <c:v>0.67718749999999794</c:v>
                </c:pt>
                <c:pt idx="139">
                  <c:v>0.67885624999999394</c:v>
                </c:pt>
                <c:pt idx="140">
                  <c:v>0.69902500000000212</c:v>
                </c:pt>
                <c:pt idx="141">
                  <c:v>0.69259374999999745</c:v>
                </c:pt>
                <c:pt idx="142">
                  <c:v>0.69736249999999678</c:v>
                </c:pt>
                <c:pt idx="143">
                  <c:v>0.69443125000000372</c:v>
                </c:pt>
                <c:pt idx="144">
                  <c:v>0.69290000000000007</c:v>
                </c:pt>
                <c:pt idx="145">
                  <c:v>0.69226874999999599</c:v>
                </c:pt>
                <c:pt idx="146">
                  <c:v>0.69943750000000249</c:v>
                </c:pt>
                <c:pt idx="147">
                  <c:v>0.69780624999999907</c:v>
                </c:pt>
                <c:pt idx="148">
                  <c:v>0.70417499999999467</c:v>
                </c:pt>
                <c:pt idx="149">
                  <c:v>0.70774375000000245</c:v>
                </c:pt>
                <c:pt idx="150">
                  <c:v>0.7109124999999985</c:v>
                </c:pt>
                <c:pt idx="151">
                  <c:v>0.71158124999999495</c:v>
                </c:pt>
                <c:pt idx="152">
                  <c:v>0.71345000000000314</c:v>
                </c:pt>
                <c:pt idx="153">
                  <c:v>0.71681874999999873</c:v>
                </c:pt>
                <c:pt idx="154">
                  <c:v>0.71608749999999488</c:v>
                </c:pt>
                <c:pt idx="155">
                  <c:v>0.71895625000000252</c:v>
                </c:pt>
                <c:pt idx="156">
                  <c:v>0.72452499999999831</c:v>
                </c:pt>
                <c:pt idx="157">
                  <c:v>0.73019374999999553</c:v>
                </c:pt>
                <c:pt idx="158">
                  <c:v>0.73046250000000212</c:v>
                </c:pt>
                <c:pt idx="159">
                  <c:v>0.73003124999999769</c:v>
                </c:pt>
                <c:pt idx="160">
                  <c:v>0.72719999999999341</c:v>
                </c:pt>
                <c:pt idx="161">
                  <c:v>0.72916875000000314</c:v>
                </c:pt>
                <c:pt idx="162">
                  <c:v>0.72943749999999885</c:v>
                </c:pt>
                <c:pt idx="163">
                  <c:v>0.73150624999999558</c:v>
                </c:pt>
                <c:pt idx="164">
                  <c:v>0.72927500000000267</c:v>
                </c:pt>
                <c:pt idx="165">
                  <c:v>0.72964374999999992</c:v>
                </c:pt>
                <c:pt idx="166">
                  <c:v>0.72781249999999509</c:v>
                </c:pt>
                <c:pt idx="167">
                  <c:v>0.72958125000000351</c:v>
                </c:pt>
                <c:pt idx="168">
                  <c:v>0.73264999999999803</c:v>
                </c:pt>
                <c:pt idx="169">
                  <c:v>0.73261874999999432</c:v>
                </c:pt>
                <c:pt idx="170">
                  <c:v>0.73168750000000193</c:v>
                </c:pt>
                <c:pt idx="171">
                  <c:v>0.73145624999999881</c:v>
                </c:pt>
                <c:pt idx="172">
                  <c:v>0.73222499999999502</c:v>
                </c:pt>
                <c:pt idx="173">
                  <c:v>0.73429375000000274</c:v>
                </c:pt>
                <c:pt idx="174">
                  <c:v>0.72936249999999814</c:v>
                </c:pt>
                <c:pt idx="175">
                  <c:v>0.73013124999999435</c:v>
                </c:pt>
                <c:pt idx="176">
                  <c:v>0.72920000000000196</c:v>
                </c:pt>
                <c:pt idx="177">
                  <c:v>0.73056874999999866</c:v>
                </c:pt>
                <c:pt idx="178">
                  <c:v>0.74103749999999713</c:v>
                </c:pt>
                <c:pt idx="179">
                  <c:v>0.74040625000000226</c:v>
                </c:pt>
                <c:pt idx="180">
                  <c:v>0.74737500000000012</c:v>
                </c:pt>
                <c:pt idx="181">
                  <c:v>0.74484374999999514</c:v>
                </c:pt>
                <c:pt idx="182">
                  <c:v>0.75071250000000289</c:v>
                </c:pt>
                <c:pt idx="183">
                  <c:v>0.75098125000000038</c:v>
                </c:pt>
                <c:pt idx="184">
                  <c:v>0.75664999999999594</c:v>
                </c:pt>
                <c:pt idx="185">
                  <c:v>0.75761875000000256</c:v>
                </c:pt>
                <c:pt idx="186">
                  <c:v>0.75788749999999827</c:v>
                </c:pt>
                <c:pt idx="187">
                  <c:v>0.75785624999999646</c:v>
                </c:pt>
                <c:pt idx="188">
                  <c:v>0.75932500000000192</c:v>
                </c:pt>
                <c:pt idx="189">
                  <c:v>0.76069374999999861</c:v>
                </c:pt>
                <c:pt idx="190">
                  <c:v>0.76106249999999587</c:v>
                </c:pt>
                <c:pt idx="191">
                  <c:v>0.76163125000000342</c:v>
                </c:pt>
                <c:pt idx="192">
                  <c:v>0.76300000000000012</c:v>
                </c:pt>
                <c:pt idx="193">
                  <c:v>0.76356874999999513</c:v>
                </c:pt>
                <c:pt idx="194">
                  <c:v>0.76483750000000295</c:v>
                </c:pt>
                <c:pt idx="195">
                  <c:v>0.76480624999999924</c:v>
                </c:pt>
                <c:pt idx="196">
                  <c:v>0.76427499999999682</c:v>
                </c:pt>
                <c:pt idx="197">
                  <c:v>0.76544375000000309</c:v>
                </c:pt>
                <c:pt idx="198">
                  <c:v>0.76471249999999924</c:v>
                </c:pt>
                <c:pt idx="199">
                  <c:v>0.76588124999999463</c:v>
                </c:pt>
                <c:pt idx="200">
                  <c:v>0.76515000000000355</c:v>
                </c:pt>
                <c:pt idx="201">
                  <c:v>0.76701874999999897</c:v>
                </c:pt>
                <c:pt idx="202">
                  <c:v>0.76788749999999506</c:v>
                </c:pt>
                <c:pt idx="203">
                  <c:v>0.77625625000000409</c:v>
                </c:pt>
                <c:pt idx="204">
                  <c:v>0.78022499999999817</c:v>
                </c:pt>
                <c:pt idx="205">
                  <c:v>0.78389374999999484</c:v>
                </c:pt>
                <c:pt idx="206">
                  <c:v>0.77296250000000266</c:v>
                </c:pt>
                <c:pt idx="207">
                  <c:v>0.77353124999999934</c:v>
                </c:pt>
                <c:pt idx="208">
                  <c:v>0.77459999999999496</c:v>
                </c:pt>
                <c:pt idx="209">
                  <c:v>0.77366875000000079</c:v>
                </c:pt>
                <c:pt idx="210">
                  <c:v>0.77333749999999779</c:v>
                </c:pt>
                <c:pt idx="211">
                  <c:v>0.77430624999999542</c:v>
                </c:pt>
                <c:pt idx="212">
                  <c:v>0.77517500000000239</c:v>
                </c:pt>
                <c:pt idx="213">
                  <c:v>0.77524374999999845</c:v>
                </c:pt>
                <c:pt idx="214">
                  <c:v>0.77591249999999679</c:v>
                </c:pt>
                <c:pt idx="215">
                  <c:v>0.775581250000003</c:v>
                </c:pt>
                <c:pt idx="216">
                  <c:v>0.77604999999999813</c:v>
                </c:pt>
                <c:pt idx="217">
                  <c:v>0.77581874999999501</c:v>
                </c:pt>
                <c:pt idx="218">
                  <c:v>0.77928750000000124</c:v>
                </c:pt>
                <c:pt idx="219">
                  <c:v>0.7820562499999999</c:v>
                </c:pt>
                <c:pt idx="220">
                  <c:v>0.78402499999999697</c:v>
                </c:pt>
                <c:pt idx="221">
                  <c:v>0.78599375000000316</c:v>
                </c:pt>
                <c:pt idx="222">
                  <c:v>0.78706249999999867</c:v>
                </c:pt>
                <c:pt idx="223">
                  <c:v>0.78803124999999452</c:v>
                </c:pt>
                <c:pt idx="224">
                  <c:v>0.78750000000000298</c:v>
                </c:pt>
                <c:pt idx="225">
                  <c:v>0.78576874999999791</c:v>
                </c:pt>
                <c:pt idx="226">
                  <c:v>0.78633749999999647</c:v>
                </c:pt>
                <c:pt idx="227">
                  <c:v>0.79030625000000154</c:v>
                </c:pt>
                <c:pt idx="228">
                  <c:v>0.78627500000000006</c:v>
                </c:pt>
                <c:pt idx="229">
                  <c:v>0.77474374999999662</c:v>
                </c:pt>
                <c:pt idx="230">
                  <c:v>0.78211250000000265</c:v>
                </c:pt>
                <c:pt idx="231">
                  <c:v>0.7827812499999991</c:v>
                </c:pt>
                <c:pt idx="232">
                  <c:v>0.76834999999999531</c:v>
                </c:pt>
                <c:pt idx="233">
                  <c:v>0.78761875000000203</c:v>
                </c:pt>
                <c:pt idx="234">
                  <c:v>0.78328749999999947</c:v>
                </c:pt>
                <c:pt idx="235">
                  <c:v>0.78575624999999716</c:v>
                </c:pt>
                <c:pt idx="236">
                  <c:v>0.78802500000000264</c:v>
                </c:pt>
                <c:pt idx="237">
                  <c:v>0.78759374999999998</c:v>
                </c:pt>
                <c:pt idx="238">
                  <c:v>0.79166249999999383</c:v>
                </c:pt>
                <c:pt idx="239">
                  <c:v>0.79013125000000106</c:v>
                </c:pt>
                <c:pt idx="240">
                  <c:v>0.79299999999999782</c:v>
                </c:pt>
                <c:pt idx="241">
                  <c:v>0.79086874999999546</c:v>
                </c:pt>
                <c:pt idx="242">
                  <c:v>0.79043750000000368</c:v>
                </c:pt>
                <c:pt idx="243">
                  <c:v>0.79080624999999916</c:v>
                </c:pt>
                <c:pt idx="244">
                  <c:v>0.79017499999999508</c:v>
                </c:pt>
                <c:pt idx="245">
                  <c:v>0.79054375000000143</c:v>
                </c:pt>
                <c:pt idx="246">
                  <c:v>0.79031250000000008</c:v>
                </c:pt>
                <c:pt idx="247">
                  <c:v>0.79198124999999597</c:v>
                </c:pt>
                <c:pt idx="248">
                  <c:v>0.79275000000000317</c:v>
                </c:pt>
                <c:pt idx="249">
                  <c:v>0.79171874999999836</c:v>
                </c:pt>
                <c:pt idx="250">
                  <c:v>0.79268749999999411</c:v>
                </c:pt>
                <c:pt idx="251">
                  <c:v>0.79275625000000294</c:v>
                </c:pt>
                <c:pt idx="252">
                  <c:v>0.79322499999999818</c:v>
                </c:pt>
                <c:pt idx="253">
                  <c:v>0.79369374999999687</c:v>
                </c:pt>
                <c:pt idx="254">
                  <c:v>0.79276250000000448</c:v>
                </c:pt>
                <c:pt idx="255">
                  <c:v>0.79213124999999873</c:v>
                </c:pt>
                <c:pt idx="256">
                  <c:v>0.79299999999999649</c:v>
                </c:pt>
                <c:pt idx="257">
                  <c:v>0.79386875000000345</c:v>
                </c:pt>
                <c:pt idx="258">
                  <c:v>0.79523749999999838</c:v>
                </c:pt>
                <c:pt idx="259">
                  <c:v>0.79540624999999598</c:v>
                </c:pt>
                <c:pt idx="260">
                  <c:v>0.79467500000000313</c:v>
                </c:pt>
                <c:pt idx="261">
                  <c:v>0.79444375</c:v>
                </c:pt>
                <c:pt idx="262">
                  <c:v>0.79361249999999639</c:v>
                </c:pt>
                <c:pt idx="263">
                  <c:v>0.79448125000000336</c:v>
                </c:pt>
                <c:pt idx="264">
                  <c:v>0.79505000000000015</c:v>
                </c:pt>
                <c:pt idx="265">
                  <c:v>0.79611874999999566</c:v>
                </c:pt>
                <c:pt idx="266">
                  <c:v>0.79558750000000233</c:v>
                </c:pt>
                <c:pt idx="267">
                  <c:v>0.79565624999999851</c:v>
                </c:pt>
                <c:pt idx="268">
                  <c:v>0.79612499999999542</c:v>
                </c:pt>
                <c:pt idx="269">
                  <c:v>0.79489375000000195</c:v>
                </c:pt>
                <c:pt idx="270">
                  <c:v>0.79546249999999696</c:v>
                </c:pt>
                <c:pt idx="271">
                  <c:v>0.79553124999999658</c:v>
                </c:pt>
                <c:pt idx="272">
                  <c:v>0.79780000000000384</c:v>
                </c:pt>
                <c:pt idx="273">
                  <c:v>0.79496874999999967</c:v>
                </c:pt>
                <c:pt idx="274">
                  <c:v>0.7970374999999964</c:v>
                </c:pt>
                <c:pt idx="275">
                  <c:v>0.79600625000000247</c:v>
                </c:pt>
                <c:pt idx="276">
                  <c:v>0.79547499999999827</c:v>
                </c:pt>
                <c:pt idx="277">
                  <c:v>0.7964437499999959</c:v>
                </c:pt>
                <c:pt idx="278">
                  <c:v>0.79571250000000293</c:v>
                </c:pt>
                <c:pt idx="279">
                  <c:v>0.79618124999999995</c:v>
                </c:pt>
                <c:pt idx="280">
                  <c:v>0.79574999999999374</c:v>
                </c:pt>
                <c:pt idx="281">
                  <c:v>0.79721875000000275</c:v>
                </c:pt>
                <c:pt idx="282">
                  <c:v>0.79648749999999902</c:v>
                </c:pt>
                <c:pt idx="283">
                  <c:v>0.79645624999999542</c:v>
                </c:pt>
                <c:pt idx="284">
                  <c:v>0.79632500000000284</c:v>
                </c:pt>
                <c:pt idx="285">
                  <c:v>0.79619374999999948</c:v>
                </c:pt>
                <c:pt idx="286">
                  <c:v>0.79596249999999458</c:v>
                </c:pt>
                <c:pt idx="287">
                  <c:v>0.79673125000000344</c:v>
                </c:pt>
                <c:pt idx="288">
                  <c:v>0.79699999999999915</c:v>
                </c:pt>
                <c:pt idx="289">
                  <c:v>0.79516874999999443</c:v>
                </c:pt>
                <c:pt idx="290">
                  <c:v>0.79613750000000294</c:v>
                </c:pt>
                <c:pt idx="291">
                  <c:v>0.7959062499999997</c:v>
                </c:pt>
                <c:pt idx="292">
                  <c:v>0.79647499999999649</c:v>
                </c:pt>
                <c:pt idx="293">
                  <c:v>0.79514375000000148</c:v>
                </c:pt>
                <c:pt idx="294">
                  <c:v>0.79521249999999932</c:v>
                </c:pt>
                <c:pt idx="295">
                  <c:v>0.79578124999999433</c:v>
                </c:pt>
                <c:pt idx="296">
                  <c:v>0.79525000000000279</c:v>
                </c:pt>
                <c:pt idx="297">
                  <c:v>0.79581874999999946</c:v>
                </c:pt>
                <c:pt idx="298">
                  <c:v>0.79698749999999485</c:v>
                </c:pt>
                <c:pt idx="299">
                  <c:v>0.79595625000000447</c:v>
                </c:pt>
                <c:pt idx="300">
                  <c:v>0.79632499999999984</c:v>
                </c:pt>
                <c:pt idx="301">
                  <c:v>0.79649374999999578</c:v>
                </c:pt>
                <c:pt idx="302">
                  <c:v>0.79686250000000214</c:v>
                </c:pt>
                <c:pt idx="303">
                  <c:v>0.7963312499999996</c:v>
                </c:pt>
                <c:pt idx="304">
                  <c:v>0.79509999999999703</c:v>
                </c:pt>
                <c:pt idx="305">
                  <c:v>0.79506875000000432</c:v>
                </c:pt>
                <c:pt idx="306">
                  <c:v>0.7968374999999982</c:v>
                </c:pt>
                <c:pt idx="307">
                  <c:v>0.79490624999999726</c:v>
                </c:pt>
                <c:pt idx="308">
                  <c:v>0.79507500000000053</c:v>
                </c:pt>
                <c:pt idx="309">
                  <c:v>0.79574374999999697</c:v>
                </c:pt>
                <c:pt idx="310">
                  <c:v>0.79661249999999484</c:v>
                </c:pt>
                <c:pt idx="311">
                  <c:v>0.79668125000000367</c:v>
                </c:pt>
                <c:pt idx="312">
                  <c:v>0.79574999999999851</c:v>
                </c:pt>
                <c:pt idx="313">
                  <c:v>0.79551874999999539</c:v>
                </c:pt>
                <c:pt idx="314">
                  <c:v>0.79638750000000413</c:v>
                </c:pt>
                <c:pt idx="315">
                  <c:v>0.79705625000000058</c:v>
                </c:pt>
                <c:pt idx="316">
                  <c:v>0.79742499999999605</c:v>
                </c:pt>
                <c:pt idx="317">
                  <c:v>0.79749375000000311</c:v>
                </c:pt>
                <c:pt idx="318">
                  <c:v>0.79716250000000011</c:v>
                </c:pt>
                <c:pt idx="319">
                  <c:v>0.79593124999999576</c:v>
                </c:pt>
                <c:pt idx="320">
                  <c:v>0.79690000000000072</c:v>
                </c:pt>
                <c:pt idx="321">
                  <c:v>0.79626874999999842</c:v>
                </c:pt>
                <c:pt idx="322">
                  <c:v>0.79403749999999462</c:v>
                </c:pt>
                <c:pt idx="323">
                  <c:v>0.79500625000000313</c:v>
                </c:pt>
                <c:pt idx="324">
                  <c:v>0.7953749999999985</c:v>
                </c:pt>
                <c:pt idx="325">
                  <c:v>0.79434374999999546</c:v>
                </c:pt>
                <c:pt idx="326">
                  <c:v>0.79441250000000252</c:v>
                </c:pt>
                <c:pt idx="327">
                  <c:v>0.79478124999999966</c:v>
                </c:pt>
                <c:pt idx="328">
                  <c:v>0.79434999999999523</c:v>
                </c:pt>
                <c:pt idx="329">
                  <c:v>0.7955187500000015</c:v>
                </c:pt>
                <c:pt idx="330">
                  <c:v>0.79418749999999916</c:v>
                </c:pt>
                <c:pt idx="331">
                  <c:v>0.79535624999999621</c:v>
                </c:pt>
                <c:pt idx="332">
                  <c:v>0.79362500000000213</c:v>
                </c:pt>
                <c:pt idx="333">
                  <c:v>0.79179374999999919</c:v>
                </c:pt>
                <c:pt idx="334">
                  <c:v>0.79356249999999662</c:v>
                </c:pt>
                <c:pt idx="335">
                  <c:v>0.79413125000000251</c:v>
                </c:pt>
                <c:pt idx="336">
                  <c:v>0.79170000000000096</c:v>
                </c:pt>
                <c:pt idx="337">
                  <c:v>0.79256874999999516</c:v>
                </c:pt>
                <c:pt idx="338">
                  <c:v>0.79323750000000259</c:v>
                </c:pt>
                <c:pt idx="339">
                  <c:v>0.79260624999999862</c:v>
                </c:pt>
                <c:pt idx="340">
                  <c:v>0.79187499999999478</c:v>
                </c:pt>
                <c:pt idx="341">
                  <c:v>0.79264375000000376</c:v>
                </c:pt>
                <c:pt idx="342">
                  <c:v>0.79291249999999946</c:v>
                </c:pt>
                <c:pt idx="343">
                  <c:v>0.79218124999999562</c:v>
                </c:pt>
                <c:pt idx="344">
                  <c:v>0.79305000000000259</c:v>
                </c:pt>
                <c:pt idx="345">
                  <c:v>0.79311874999999876</c:v>
                </c:pt>
                <c:pt idx="346">
                  <c:v>0.79128749999999748</c:v>
                </c:pt>
                <c:pt idx="347">
                  <c:v>0.7917562500000036</c:v>
                </c:pt>
                <c:pt idx="348">
                  <c:v>0.79242500000000016</c:v>
                </c:pt>
                <c:pt idx="349">
                  <c:v>0.79249374999999622</c:v>
                </c:pt>
                <c:pt idx="350">
                  <c:v>0.79186250000000313</c:v>
                </c:pt>
                <c:pt idx="351">
                  <c:v>0.79073125000000033</c:v>
                </c:pt>
                <c:pt idx="352">
                  <c:v>0.79089999999999616</c:v>
                </c:pt>
                <c:pt idx="353">
                  <c:v>0.79166875000000336</c:v>
                </c:pt>
                <c:pt idx="354">
                  <c:v>0.79213750000000038</c:v>
                </c:pt>
                <c:pt idx="355">
                  <c:v>0.79050624999999508</c:v>
                </c:pt>
                <c:pt idx="356">
                  <c:v>0.79127500000000228</c:v>
                </c:pt>
                <c:pt idx="357">
                  <c:v>0.78994374999999994</c:v>
                </c:pt>
                <c:pt idx="358">
                  <c:v>0.79071249999999615</c:v>
                </c:pt>
                <c:pt idx="359">
                  <c:v>0.79198125000000219</c:v>
                </c:pt>
                <c:pt idx="360">
                  <c:v>0.7910500000000007</c:v>
                </c:pt>
                <c:pt idx="361">
                  <c:v>0.79121874999999653</c:v>
                </c:pt>
                <c:pt idx="362">
                  <c:v>0.79218750000000326</c:v>
                </c:pt>
                <c:pt idx="363">
                  <c:v>0.79235624999999921</c:v>
                </c:pt>
                <c:pt idx="364">
                  <c:v>0.79222499999999574</c:v>
                </c:pt>
                <c:pt idx="365">
                  <c:v>0.79149375000000288</c:v>
                </c:pt>
                <c:pt idx="366">
                  <c:v>0.78996249999999923</c:v>
                </c:pt>
                <c:pt idx="367">
                  <c:v>0.79293124999999565</c:v>
                </c:pt>
                <c:pt idx="368">
                  <c:v>0.79130000000000311</c:v>
                </c:pt>
                <c:pt idx="369">
                  <c:v>0.79256874999999827</c:v>
                </c:pt>
                <c:pt idx="370">
                  <c:v>0.79203749999999407</c:v>
                </c:pt>
                <c:pt idx="371">
                  <c:v>0.78990625000000436</c:v>
                </c:pt>
                <c:pt idx="372">
                  <c:v>0.79147499999999882</c:v>
                </c:pt>
                <c:pt idx="373">
                  <c:v>0.7917437499999963</c:v>
                </c:pt>
                <c:pt idx="374">
                  <c:v>0.79021250000000343</c:v>
                </c:pt>
                <c:pt idx="375">
                  <c:v>0.78918124999999861</c:v>
                </c:pt>
                <c:pt idx="376">
                  <c:v>0.78864999999999441</c:v>
                </c:pt>
                <c:pt idx="377">
                  <c:v>0.78991875000000389</c:v>
                </c:pt>
                <c:pt idx="378">
                  <c:v>0.78848750000000001</c:v>
                </c:pt>
                <c:pt idx="379">
                  <c:v>0.78905624999999502</c:v>
                </c:pt>
                <c:pt idx="380">
                  <c:v>0.79012500000000319</c:v>
                </c:pt>
                <c:pt idx="381">
                  <c:v>0.78949374999999922</c:v>
                </c:pt>
                <c:pt idx="382">
                  <c:v>0.78796249999999557</c:v>
                </c:pt>
                <c:pt idx="383">
                  <c:v>0.78823125000000216</c:v>
                </c:pt>
                <c:pt idx="384">
                  <c:v>0.78759999999999986</c:v>
                </c:pt>
                <c:pt idx="385">
                  <c:v>0.78796874999999533</c:v>
                </c:pt>
                <c:pt idx="386">
                  <c:v>0.78843750000000146</c:v>
                </c:pt>
                <c:pt idx="387">
                  <c:v>0.78670624999999816</c:v>
                </c:pt>
                <c:pt idx="388">
                  <c:v>0.78747499999999626</c:v>
                </c:pt>
                <c:pt idx="389">
                  <c:v>0.78604375000000148</c:v>
                </c:pt>
                <c:pt idx="390">
                  <c:v>0.78691250000000101</c:v>
                </c:pt>
                <c:pt idx="391">
                  <c:v>0.78578124999999466</c:v>
                </c:pt>
                <c:pt idx="392">
                  <c:v>0.78835000000000299</c:v>
                </c:pt>
                <c:pt idx="393">
                  <c:v>0.78621874999999886</c:v>
                </c:pt>
                <c:pt idx="394">
                  <c:v>0.78628749999999503</c:v>
                </c:pt>
                <c:pt idx="395">
                  <c:v>0.78565625000000194</c:v>
                </c:pt>
                <c:pt idx="396">
                  <c:v>0.78672499999999923</c:v>
                </c:pt>
                <c:pt idx="397">
                  <c:v>0.78579374999999774</c:v>
                </c:pt>
                <c:pt idx="398">
                  <c:v>0.78686250000000069</c:v>
                </c:pt>
                <c:pt idx="399">
                  <c:v>0.78653124999999946</c:v>
                </c:pt>
                <c:pt idx="400">
                  <c:v>0.78479999999999628</c:v>
                </c:pt>
                <c:pt idx="401">
                  <c:v>0.7852687500000024</c:v>
                </c:pt>
                <c:pt idx="402">
                  <c:v>0.78453749999999856</c:v>
                </c:pt>
                <c:pt idx="403">
                  <c:v>0.78560624999999418</c:v>
                </c:pt>
                <c:pt idx="404">
                  <c:v>0.78497500000000286</c:v>
                </c:pt>
                <c:pt idx="405">
                  <c:v>0.78564374999999931</c:v>
                </c:pt>
                <c:pt idx="406">
                  <c:v>0.78691249999999624</c:v>
                </c:pt>
                <c:pt idx="407">
                  <c:v>0.78488125000000286</c:v>
                </c:pt>
                <c:pt idx="408">
                  <c:v>0.78534999999999799</c:v>
                </c:pt>
                <c:pt idx="409">
                  <c:v>0.78491874999999711</c:v>
                </c:pt>
                <c:pt idx="410">
                  <c:v>0.78608750000000338</c:v>
                </c:pt>
                <c:pt idx="411">
                  <c:v>0.78495625000000047</c:v>
                </c:pt>
                <c:pt idx="412">
                  <c:v>0.78602499999999609</c:v>
                </c:pt>
                <c:pt idx="413">
                  <c:v>0.78429375000000201</c:v>
                </c:pt>
                <c:pt idx="414">
                  <c:v>0.78466249999999915</c:v>
                </c:pt>
                <c:pt idx="415">
                  <c:v>0.78553124999999524</c:v>
                </c:pt>
                <c:pt idx="416">
                  <c:v>0.78490000000000393</c:v>
                </c:pt>
                <c:pt idx="417">
                  <c:v>0.78486874999999845</c:v>
                </c:pt>
                <c:pt idx="418">
                  <c:v>0.78483749999999486</c:v>
                </c:pt>
                <c:pt idx="419">
                  <c:v>0.78510625000000323</c:v>
                </c:pt>
                <c:pt idx="420">
                  <c:v>0.78557500000000013</c:v>
                </c:pt>
                <c:pt idx="421">
                  <c:v>0.78474374999999663</c:v>
                </c:pt>
                <c:pt idx="422">
                  <c:v>0.78361250000000293</c:v>
                </c:pt>
                <c:pt idx="423">
                  <c:v>0.78498124999999963</c:v>
                </c:pt>
                <c:pt idx="424">
                  <c:v>0.78364999999999541</c:v>
                </c:pt>
                <c:pt idx="425">
                  <c:v>0.78291875000000077</c:v>
                </c:pt>
                <c:pt idx="426">
                  <c:v>0.78228750000000036</c:v>
                </c:pt>
                <c:pt idx="427">
                  <c:v>0.78365624999999339</c:v>
                </c:pt>
                <c:pt idx="428">
                  <c:v>0.78302500000000386</c:v>
                </c:pt>
                <c:pt idx="429">
                  <c:v>0.78269374999999919</c:v>
                </c:pt>
                <c:pt idx="430">
                  <c:v>0.7831624999999961</c:v>
                </c:pt>
                <c:pt idx="431">
                  <c:v>0.78223125000000193</c:v>
                </c:pt>
                <c:pt idx="432">
                  <c:v>0.78249999999999942</c:v>
                </c:pt>
                <c:pt idx="433">
                  <c:v>0.78346874999999516</c:v>
                </c:pt>
                <c:pt idx="434">
                  <c:v>0.78173750000000108</c:v>
                </c:pt>
                <c:pt idx="435">
                  <c:v>0.78180624999999726</c:v>
                </c:pt>
                <c:pt idx="436">
                  <c:v>0.78307499999999408</c:v>
                </c:pt>
                <c:pt idx="437">
                  <c:v>0.78224375000000324</c:v>
                </c:pt>
                <c:pt idx="438">
                  <c:v>0.7818124999999988</c:v>
                </c:pt>
                <c:pt idx="439">
                  <c:v>0.7814812499999958</c:v>
                </c:pt>
                <c:pt idx="440">
                  <c:v>0.78295000000000314</c:v>
                </c:pt>
                <c:pt idx="441">
                  <c:v>0.78111874999999842</c:v>
                </c:pt>
                <c:pt idx="442">
                  <c:v>0.77988749999999574</c:v>
                </c:pt>
                <c:pt idx="443">
                  <c:v>0.78155625000000262</c:v>
                </c:pt>
                <c:pt idx="444">
                  <c:v>0.77982499999999766</c:v>
                </c:pt>
                <c:pt idx="445">
                  <c:v>0.78149374999999532</c:v>
                </c:pt>
                <c:pt idx="446">
                  <c:v>0.780962500000002</c:v>
                </c:pt>
                <c:pt idx="447">
                  <c:v>0.77853124999999868</c:v>
                </c:pt>
                <c:pt idx="448">
                  <c:v>0.77879999999999427</c:v>
                </c:pt>
                <c:pt idx="449">
                  <c:v>0.78106875000000331</c:v>
                </c:pt>
                <c:pt idx="450">
                  <c:v>0.77933749999999835</c:v>
                </c:pt>
                <c:pt idx="451">
                  <c:v>0.77880624999999404</c:v>
                </c:pt>
                <c:pt idx="452">
                  <c:v>0.77897500000000264</c:v>
                </c:pt>
                <c:pt idx="453">
                  <c:v>0.7798437500000005</c:v>
                </c:pt>
                <c:pt idx="454">
                  <c:v>0.78041249999999718</c:v>
                </c:pt>
                <c:pt idx="455">
                  <c:v>0.7808812500000033</c:v>
                </c:pt>
                <c:pt idx="456">
                  <c:v>0.78014999999999779</c:v>
                </c:pt>
                <c:pt idx="457">
                  <c:v>0.780918749999994</c:v>
                </c:pt>
                <c:pt idx="458">
                  <c:v>0.77938750000000123</c:v>
                </c:pt>
                <c:pt idx="459">
                  <c:v>0.78015624999999933</c:v>
                </c:pt>
                <c:pt idx="460">
                  <c:v>0.77932499999999572</c:v>
                </c:pt>
                <c:pt idx="461">
                  <c:v>0.77999375000000315</c:v>
                </c:pt>
                <c:pt idx="462">
                  <c:v>0.78156249999999938</c:v>
                </c:pt>
                <c:pt idx="463">
                  <c:v>0.78023124999999527</c:v>
                </c:pt>
                <c:pt idx="464">
                  <c:v>0.77930000000000277</c:v>
                </c:pt>
                <c:pt idx="465">
                  <c:v>0.78016874999999886</c:v>
                </c:pt>
                <c:pt idx="466">
                  <c:v>0.77953749999999489</c:v>
                </c:pt>
                <c:pt idx="467">
                  <c:v>0.78080625000000259</c:v>
                </c:pt>
                <c:pt idx="468">
                  <c:v>0.7810749999999983</c:v>
                </c:pt>
                <c:pt idx="469">
                  <c:v>0.77994374999999727</c:v>
                </c:pt>
                <c:pt idx="470">
                  <c:v>0.7792125000000043</c:v>
                </c:pt>
                <c:pt idx="471">
                  <c:v>0.77828124999999926</c:v>
                </c:pt>
                <c:pt idx="472">
                  <c:v>0.77984999999999549</c:v>
                </c:pt>
                <c:pt idx="473">
                  <c:v>0.7794187500000036</c:v>
                </c:pt>
                <c:pt idx="474">
                  <c:v>0.77778749999999841</c:v>
                </c:pt>
                <c:pt idx="475">
                  <c:v>0.7780562499999959</c:v>
                </c:pt>
                <c:pt idx="476">
                  <c:v>0.77852500000000202</c:v>
                </c:pt>
                <c:pt idx="477">
                  <c:v>0.77829374999999701</c:v>
                </c:pt>
                <c:pt idx="478">
                  <c:v>0.77686249999999668</c:v>
                </c:pt>
                <c:pt idx="479">
                  <c:v>0.77663125000000444</c:v>
                </c:pt>
                <c:pt idx="480">
                  <c:v>0.77849999999999986</c:v>
                </c:pt>
                <c:pt idx="481">
                  <c:v>0.77606874999999653</c:v>
                </c:pt>
                <c:pt idx="482">
                  <c:v>0.77653750000000266</c:v>
                </c:pt>
                <c:pt idx="483">
                  <c:v>0.77670625000000026</c:v>
                </c:pt>
                <c:pt idx="484">
                  <c:v>0.77517499999999484</c:v>
                </c:pt>
                <c:pt idx="485">
                  <c:v>0.77584375000000227</c:v>
                </c:pt>
                <c:pt idx="486">
                  <c:v>0.77521249999999819</c:v>
                </c:pt>
                <c:pt idx="487">
                  <c:v>0.77618124999999405</c:v>
                </c:pt>
                <c:pt idx="488">
                  <c:v>0.77425000000000399</c:v>
                </c:pt>
                <c:pt idx="489">
                  <c:v>0.77521874999999973</c:v>
                </c:pt>
                <c:pt idx="490">
                  <c:v>0.77668749999999442</c:v>
                </c:pt>
                <c:pt idx="491">
                  <c:v>0.77365625000000338</c:v>
                </c:pt>
                <c:pt idx="492">
                  <c:v>0.77432499999999804</c:v>
                </c:pt>
                <c:pt idx="493">
                  <c:v>0.77459374999999553</c:v>
                </c:pt>
                <c:pt idx="494">
                  <c:v>0.77526250000000296</c:v>
                </c:pt>
                <c:pt idx="495">
                  <c:v>0.77323124999999859</c:v>
                </c:pt>
                <c:pt idx="496">
                  <c:v>0.77369999999999561</c:v>
                </c:pt>
                <c:pt idx="497">
                  <c:v>0.77346875000000337</c:v>
                </c:pt>
                <c:pt idx="498">
                  <c:v>0.77403749999999827</c:v>
                </c:pt>
                <c:pt idx="499">
                  <c:v>0.77510624999999567</c:v>
                </c:pt>
                <c:pt idx="500">
                  <c:v>0.77327500000000182</c:v>
                </c:pt>
                <c:pt idx="501">
                  <c:v>0.77434374999999911</c:v>
                </c:pt>
                <c:pt idx="502">
                  <c:v>0.77411249999999598</c:v>
                </c:pt>
                <c:pt idx="503">
                  <c:v>0.7737812500000022</c:v>
                </c:pt>
                <c:pt idx="504">
                  <c:v>0.77344999999999742</c:v>
                </c:pt>
                <c:pt idx="505">
                  <c:v>0.77261874999999569</c:v>
                </c:pt>
                <c:pt idx="506">
                  <c:v>0.77308750000000181</c:v>
                </c:pt>
                <c:pt idx="507">
                  <c:v>0.77365625000000027</c:v>
                </c:pt>
                <c:pt idx="508">
                  <c:v>0.77502499999999519</c:v>
                </c:pt>
                <c:pt idx="509">
                  <c:v>0.7734937500000042</c:v>
                </c:pt>
                <c:pt idx="510">
                  <c:v>0.7734625000000005</c:v>
                </c:pt>
                <c:pt idx="511">
                  <c:v>0.77233124999999592</c:v>
                </c:pt>
                <c:pt idx="512">
                  <c:v>0.77290000000000181</c:v>
                </c:pt>
                <c:pt idx="513">
                  <c:v>0.77216874999999974</c:v>
                </c:pt>
                <c:pt idx="514">
                  <c:v>0.7711374999999967</c:v>
                </c:pt>
                <c:pt idx="515">
                  <c:v>0.77390625000000279</c:v>
                </c:pt>
                <c:pt idx="516">
                  <c:v>0.77317499999999906</c:v>
                </c:pt>
                <c:pt idx="517">
                  <c:v>0.771343749999996</c:v>
                </c:pt>
                <c:pt idx="518">
                  <c:v>0.77251250000000227</c:v>
                </c:pt>
                <c:pt idx="519">
                  <c:v>0.77238124999999891</c:v>
                </c:pt>
                <c:pt idx="520">
                  <c:v>0.77194999999999614</c:v>
                </c:pt>
                <c:pt idx="521">
                  <c:v>0.77021875000000206</c:v>
                </c:pt>
                <c:pt idx="522">
                  <c:v>0.77098749999999838</c:v>
                </c:pt>
                <c:pt idx="523">
                  <c:v>0.76935624999999486</c:v>
                </c:pt>
                <c:pt idx="524">
                  <c:v>0.76862500000000378</c:v>
                </c:pt>
                <c:pt idx="525">
                  <c:v>0.77019375000000001</c:v>
                </c:pt>
                <c:pt idx="526">
                  <c:v>0.76946249999999616</c:v>
                </c:pt>
                <c:pt idx="527">
                  <c:v>0.76883125000000307</c:v>
                </c:pt>
                <c:pt idx="528">
                  <c:v>0.76899999999999902</c:v>
                </c:pt>
                <c:pt idx="529">
                  <c:v>0.76866874999999424</c:v>
                </c:pt>
                <c:pt idx="530">
                  <c:v>0.76783750000000339</c:v>
                </c:pt>
                <c:pt idx="531">
                  <c:v>0.76860624999999971</c:v>
                </c:pt>
                <c:pt idx="532">
                  <c:v>0.76867499999999578</c:v>
                </c:pt>
                <c:pt idx="533">
                  <c:v>0.76894375000000414</c:v>
                </c:pt>
                <c:pt idx="534">
                  <c:v>0.76701250000000143</c:v>
                </c:pt>
                <c:pt idx="535">
                  <c:v>0.76798124999999717</c:v>
                </c:pt>
                <c:pt idx="536">
                  <c:v>0.76635000000000286</c:v>
                </c:pt>
                <c:pt idx="537">
                  <c:v>0.76801874999999886</c:v>
                </c:pt>
                <c:pt idx="538">
                  <c:v>0.76718749999999525</c:v>
                </c:pt>
                <c:pt idx="539">
                  <c:v>0.76665625000000193</c:v>
                </c:pt>
                <c:pt idx="540">
                  <c:v>0.76572499999999866</c:v>
                </c:pt>
                <c:pt idx="541">
                  <c:v>0.76699374999999548</c:v>
                </c:pt>
                <c:pt idx="542">
                  <c:v>0.76626250000000262</c:v>
                </c:pt>
                <c:pt idx="543">
                  <c:v>0.76633124999999702</c:v>
                </c:pt>
                <c:pt idx="544">
                  <c:v>0.76649999999999463</c:v>
                </c:pt>
                <c:pt idx="545">
                  <c:v>0.766768750000003</c:v>
                </c:pt>
                <c:pt idx="546">
                  <c:v>0.76623750000000057</c:v>
                </c:pt>
                <c:pt idx="547">
                  <c:v>0.76580624999999602</c:v>
                </c:pt>
                <c:pt idx="548">
                  <c:v>0.76687500000000253</c:v>
                </c:pt>
                <c:pt idx="549">
                  <c:v>0.76654374999999786</c:v>
                </c:pt>
                <c:pt idx="550">
                  <c:v>0.76791249999999622</c:v>
                </c:pt>
                <c:pt idx="551">
                  <c:v>0.76598125000000261</c:v>
                </c:pt>
                <c:pt idx="552">
                  <c:v>0.76525000000000065</c:v>
                </c:pt>
                <c:pt idx="553">
                  <c:v>0.76481874999999611</c:v>
                </c:pt>
                <c:pt idx="554">
                  <c:v>0.76898750000000249</c:v>
                </c:pt>
                <c:pt idx="555">
                  <c:v>0.76865624999999782</c:v>
                </c:pt>
                <c:pt idx="556">
                  <c:v>0.76902499999999496</c:v>
                </c:pt>
                <c:pt idx="557">
                  <c:v>0.76979375000000216</c:v>
                </c:pt>
                <c:pt idx="558">
                  <c:v>0.76926249999999974</c:v>
                </c:pt>
                <c:pt idx="559">
                  <c:v>0.7710312499999955</c:v>
                </c:pt>
                <c:pt idx="560">
                  <c:v>0.76990000000000347</c:v>
                </c:pt>
                <c:pt idx="561">
                  <c:v>0.7692687499999995</c:v>
                </c:pt>
                <c:pt idx="562">
                  <c:v>0.76953749999999521</c:v>
                </c:pt>
                <c:pt idx="563">
                  <c:v>0.76980625000000347</c:v>
                </c:pt>
                <c:pt idx="564">
                  <c:v>0.76957499999999857</c:v>
                </c:pt>
                <c:pt idx="565">
                  <c:v>0.76924374999999567</c:v>
                </c:pt>
                <c:pt idx="566">
                  <c:v>0.77011250000000431</c:v>
                </c:pt>
                <c:pt idx="567">
                  <c:v>0.77058124999999955</c:v>
                </c:pt>
                <c:pt idx="568">
                  <c:v>0.77004999999999535</c:v>
                </c:pt>
                <c:pt idx="569">
                  <c:v>0.77321875000000229</c:v>
                </c:pt>
                <c:pt idx="570">
                  <c:v>0.77138749999999923</c:v>
                </c:pt>
                <c:pt idx="571">
                  <c:v>0.77155624999999517</c:v>
                </c:pt>
                <c:pt idx="572">
                  <c:v>0.77012500000000217</c:v>
                </c:pt>
                <c:pt idx="573">
                  <c:v>0.7693937500000001</c:v>
                </c:pt>
                <c:pt idx="574">
                  <c:v>0.77056249999999549</c:v>
                </c:pt>
                <c:pt idx="575">
                  <c:v>0.77233125000000213</c:v>
                </c:pt>
                <c:pt idx="576">
                  <c:v>0.77269999999999928</c:v>
                </c:pt>
                <c:pt idx="577">
                  <c:v>0.77236874999999461</c:v>
                </c:pt>
                <c:pt idx="578">
                  <c:v>0.77303750000000382</c:v>
                </c:pt>
                <c:pt idx="579">
                  <c:v>0.7764062499999993</c:v>
                </c:pt>
                <c:pt idx="580">
                  <c:v>0.77367499999999667</c:v>
                </c:pt>
                <c:pt idx="581">
                  <c:v>0.77784375000000483</c:v>
                </c:pt>
                <c:pt idx="582">
                  <c:v>0.77801250000000066</c:v>
                </c:pt>
                <c:pt idx="583">
                  <c:v>0.78298124999999608</c:v>
                </c:pt>
                <c:pt idx="584">
                  <c:v>0.78275000000000206</c:v>
                </c:pt>
                <c:pt idx="585">
                  <c:v>0.78331874999999873</c:v>
                </c:pt>
                <c:pt idx="586">
                  <c:v>0.78318749999999715</c:v>
                </c:pt>
                <c:pt idx="587">
                  <c:v>0.78915625000000289</c:v>
                </c:pt>
                <c:pt idx="588">
                  <c:v>0.79522499999999741</c:v>
                </c:pt>
                <c:pt idx="589">
                  <c:v>0.79699374999999495</c:v>
                </c:pt>
                <c:pt idx="590">
                  <c:v>0.79896250000000291</c:v>
                </c:pt>
                <c:pt idx="591">
                  <c:v>0.80063125000000057</c:v>
                </c:pt>
                <c:pt idx="592">
                  <c:v>0.80159999999999643</c:v>
                </c:pt>
                <c:pt idx="593">
                  <c:v>0.80176875000000325</c:v>
                </c:pt>
                <c:pt idx="594">
                  <c:v>0.80063750000000034</c:v>
                </c:pt>
                <c:pt idx="595">
                  <c:v>0.80470624999999607</c:v>
                </c:pt>
                <c:pt idx="596">
                  <c:v>0.80407500000000476</c:v>
                </c:pt>
                <c:pt idx="597">
                  <c:v>0.80764374999999977</c:v>
                </c:pt>
                <c:pt idx="598">
                  <c:v>0.80661249999999496</c:v>
                </c:pt>
                <c:pt idx="599">
                  <c:v>0.81028125000000251</c:v>
                </c:pt>
                <c:pt idx="600">
                  <c:v>0.81374999999999953</c:v>
                </c:pt>
                <c:pt idx="601">
                  <c:v>0.815218749999996</c:v>
                </c:pt>
                <c:pt idx="602">
                  <c:v>0.81788750000000232</c:v>
                </c:pt>
                <c:pt idx="603">
                  <c:v>0.82195624999999972</c:v>
                </c:pt>
                <c:pt idx="604">
                  <c:v>0.82642499999999453</c:v>
                </c:pt>
                <c:pt idx="605">
                  <c:v>0.82889375000000309</c:v>
                </c:pt>
                <c:pt idx="606">
                  <c:v>0.83236249999999834</c:v>
                </c:pt>
                <c:pt idx="607">
                  <c:v>0.83723124999999576</c:v>
                </c:pt>
                <c:pt idx="608">
                  <c:v>0.84580000000000255</c:v>
                </c:pt>
                <c:pt idx="609">
                  <c:v>0.84966874999999864</c:v>
                </c:pt>
                <c:pt idx="610">
                  <c:v>0.85973749999999638</c:v>
                </c:pt>
                <c:pt idx="611">
                  <c:v>0.86620625000000451</c:v>
                </c:pt>
                <c:pt idx="612">
                  <c:v>0.8723749999999989</c:v>
                </c:pt>
                <c:pt idx="613">
                  <c:v>0.86764374999999549</c:v>
                </c:pt>
                <c:pt idx="614">
                  <c:v>0.87141250000000281</c:v>
                </c:pt>
                <c:pt idx="615">
                  <c:v>0.87378124999999895</c:v>
                </c:pt>
                <c:pt idx="616">
                  <c:v>0.87354999999999394</c:v>
                </c:pt>
                <c:pt idx="617">
                  <c:v>0.88041875000000291</c:v>
                </c:pt>
                <c:pt idx="618">
                  <c:v>0.8790874999999988</c:v>
                </c:pt>
                <c:pt idx="619">
                  <c:v>0.87955624999999571</c:v>
                </c:pt>
                <c:pt idx="620">
                  <c:v>0.88152500000000189</c:v>
                </c:pt>
                <c:pt idx="621">
                  <c:v>0.88119375000000078</c:v>
                </c:pt>
                <c:pt idx="622">
                  <c:v>0.88216249999999652</c:v>
                </c:pt>
                <c:pt idx="623">
                  <c:v>0.88513125000000392</c:v>
                </c:pt>
                <c:pt idx="624">
                  <c:v>0.88809999999999867</c:v>
                </c:pt>
                <c:pt idx="625">
                  <c:v>0.88516874999999462</c:v>
                </c:pt>
                <c:pt idx="626">
                  <c:v>0.88693750000000304</c:v>
                </c:pt>
                <c:pt idx="627">
                  <c:v>0.88800624999999866</c:v>
                </c:pt>
                <c:pt idx="628">
                  <c:v>0.88917499999999572</c:v>
                </c:pt>
                <c:pt idx="629">
                  <c:v>0.89054375000000152</c:v>
                </c:pt>
                <c:pt idx="630">
                  <c:v>0.88861249999999881</c:v>
                </c:pt>
                <c:pt idx="631">
                  <c:v>0.89188124999999452</c:v>
                </c:pt>
                <c:pt idx="632">
                  <c:v>0.89225000000000265</c:v>
                </c:pt>
                <c:pt idx="633">
                  <c:v>0.89021875000000017</c:v>
                </c:pt>
                <c:pt idx="634">
                  <c:v>0.89018749999999647</c:v>
                </c:pt>
                <c:pt idx="635">
                  <c:v>0.89075625000000236</c:v>
                </c:pt>
                <c:pt idx="636">
                  <c:v>0.89142499999999891</c:v>
                </c:pt>
                <c:pt idx="637">
                  <c:v>0.89219374999999335</c:v>
                </c:pt>
                <c:pt idx="638">
                  <c:v>0.89286250000000256</c:v>
                </c:pt>
                <c:pt idx="639">
                  <c:v>0.8930312499999985</c:v>
                </c:pt>
                <c:pt idx="640">
                  <c:v>0.89239999999999442</c:v>
                </c:pt>
                <c:pt idx="641">
                  <c:v>0.89266875000000279</c:v>
                </c:pt>
                <c:pt idx="642">
                  <c:v>0.89163749999999975</c:v>
                </c:pt>
                <c:pt idx="643">
                  <c:v>0.89250624999999573</c:v>
                </c:pt>
                <c:pt idx="644">
                  <c:v>0.89347500000000246</c:v>
                </c:pt>
                <c:pt idx="645">
                  <c:v>0.89314374999999779</c:v>
                </c:pt>
                <c:pt idx="646">
                  <c:v>0.89341249999999517</c:v>
                </c:pt>
                <c:pt idx="647">
                  <c:v>0.89238125000000301</c:v>
                </c:pt>
                <c:pt idx="648">
                  <c:v>0.89224999999999965</c:v>
                </c:pt>
                <c:pt idx="649">
                  <c:v>0.89471874999999546</c:v>
                </c:pt>
                <c:pt idx="650">
                  <c:v>0.89358750000000353</c:v>
                </c:pt>
                <c:pt idx="651">
                  <c:v>0.89405624999999878</c:v>
                </c:pt>
                <c:pt idx="652">
                  <c:v>0.89382499999999565</c:v>
                </c:pt>
                <c:pt idx="653">
                  <c:v>0.89329375000000222</c:v>
                </c:pt>
                <c:pt idx="654">
                  <c:v>0.89486250000000023</c:v>
                </c:pt>
                <c:pt idx="655">
                  <c:v>0.89323124999999681</c:v>
                </c:pt>
                <c:pt idx="656">
                  <c:v>0.89460000000000073</c:v>
                </c:pt>
                <c:pt idx="657">
                  <c:v>0.89386874999999877</c:v>
                </c:pt>
                <c:pt idx="658">
                  <c:v>0.89563749999999631</c:v>
                </c:pt>
                <c:pt idx="659">
                  <c:v>0.89520625000000442</c:v>
                </c:pt>
                <c:pt idx="660">
                  <c:v>0.89547499999999836</c:v>
                </c:pt>
                <c:pt idx="661">
                  <c:v>0.89484374999999439</c:v>
                </c:pt>
                <c:pt idx="662">
                  <c:v>0.89371250000000235</c:v>
                </c:pt>
                <c:pt idx="663">
                  <c:v>0.89558124999999966</c:v>
                </c:pt>
                <c:pt idx="664">
                  <c:v>0.89484999999999593</c:v>
                </c:pt>
                <c:pt idx="665">
                  <c:v>0.8943187500000026</c:v>
                </c:pt>
                <c:pt idx="666">
                  <c:v>0.8936875000000003</c:v>
                </c:pt>
                <c:pt idx="667">
                  <c:v>0.89405624999999578</c:v>
                </c:pt>
                <c:pt idx="668">
                  <c:v>0.89362500000000222</c:v>
                </c:pt>
                <c:pt idx="669">
                  <c:v>0.89399374999999937</c:v>
                </c:pt>
                <c:pt idx="670">
                  <c:v>0.89476249999999569</c:v>
                </c:pt>
                <c:pt idx="671">
                  <c:v>0.89233125000000324</c:v>
                </c:pt>
                <c:pt idx="672">
                  <c:v>0.89369999999999983</c:v>
                </c:pt>
                <c:pt idx="673">
                  <c:v>0.89326874999999539</c:v>
                </c:pt>
                <c:pt idx="674">
                  <c:v>0.89353750000000198</c:v>
                </c:pt>
                <c:pt idx="675">
                  <c:v>0.89430624999999819</c:v>
                </c:pt>
                <c:pt idx="676">
                  <c:v>0.89287499999999431</c:v>
                </c:pt>
                <c:pt idx="677">
                  <c:v>0.8916437500000044</c:v>
                </c:pt>
                <c:pt idx="678">
                  <c:v>0.89171249999999869</c:v>
                </c:pt>
                <c:pt idx="679">
                  <c:v>0.89298124999999384</c:v>
                </c:pt>
                <c:pt idx="680">
                  <c:v>0.89405000000000212</c:v>
                </c:pt>
                <c:pt idx="681">
                  <c:v>0.8940187500000002</c:v>
                </c:pt>
                <c:pt idx="682">
                  <c:v>0.89268749999999608</c:v>
                </c:pt>
                <c:pt idx="683">
                  <c:v>0.89085625000000224</c:v>
                </c:pt>
                <c:pt idx="684">
                  <c:v>0.89222499999999882</c:v>
                </c:pt>
                <c:pt idx="685">
                  <c:v>0.89299374999999515</c:v>
                </c:pt>
                <c:pt idx="686">
                  <c:v>0.89176250000000168</c:v>
                </c:pt>
                <c:pt idx="687">
                  <c:v>0.89253124999999789</c:v>
                </c:pt>
                <c:pt idx="688">
                  <c:v>0.89219999999999677</c:v>
                </c:pt>
                <c:pt idx="689">
                  <c:v>0.89296875000000397</c:v>
                </c:pt>
                <c:pt idx="690">
                  <c:v>0.89373750000000018</c:v>
                </c:pt>
                <c:pt idx="691">
                  <c:v>0.8927062499999936</c:v>
                </c:pt>
                <c:pt idx="692">
                  <c:v>0.89277500000000243</c:v>
                </c:pt>
                <c:pt idx="693">
                  <c:v>0.89214374999999835</c:v>
                </c:pt>
                <c:pt idx="694">
                  <c:v>0.89331249999999374</c:v>
                </c:pt>
                <c:pt idx="695">
                  <c:v>0.89318125000000481</c:v>
                </c:pt>
                <c:pt idx="696">
                  <c:v>0.89364999999999817</c:v>
                </c:pt>
                <c:pt idx="697">
                  <c:v>0.8933187499999935</c:v>
                </c:pt>
                <c:pt idx="698">
                  <c:v>0.89198750000000382</c:v>
                </c:pt>
                <c:pt idx="699">
                  <c:v>0.89285625000000157</c:v>
                </c:pt>
                <c:pt idx="700">
                  <c:v>0.89262499999999667</c:v>
                </c:pt>
                <c:pt idx="701">
                  <c:v>0.89169375000000073</c:v>
                </c:pt>
                <c:pt idx="702">
                  <c:v>0.89186249999999834</c:v>
                </c:pt>
                <c:pt idx="703">
                  <c:v>0.89183124999999652</c:v>
                </c:pt>
                <c:pt idx="704">
                  <c:v>0.89330000000000209</c:v>
                </c:pt>
                <c:pt idx="705">
                  <c:v>0.89376874999999911</c:v>
                </c:pt>
                <c:pt idx="706">
                  <c:v>0.89333749999999457</c:v>
                </c:pt>
                <c:pt idx="707">
                  <c:v>0.89290625000000279</c:v>
                </c:pt>
                <c:pt idx="708">
                  <c:v>0.89237499999999859</c:v>
                </c:pt>
                <c:pt idx="709">
                  <c:v>0.89224374999999512</c:v>
                </c:pt>
                <c:pt idx="710">
                  <c:v>0.89191250000000311</c:v>
                </c:pt>
                <c:pt idx="711">
                  <c:v>0.89208124999999905</c:v>
                </c:pt>
                <c:pt idx="712">
                  <c:v>0.89234999999999465</c:v>
                </c:pt>
                <c:pt idx="713">
                  <c:v>0.89111875000000118</c:v>
                </c:pt>
                <c:pt idx="714">
                  <c:v>0.89098749999999782</c:v>
                </c:pt>
                <c:pt idx="715">
                  <c:v>0.89205624999999511</c:v>
                </c:pt>
                <c:pt idx="716">
                  <c:v>0.89152500000000179</c:v>
                </c:pt>
                <c:pt idx="717">
                  <c:v>0.88999374999999814</c:v>
                </c:pt>
                <c:pt idx="718">
                  <c:v>0.8917624999999938</c:v>
                </c:pt>
                <c:pt idx="719">
                  <c:v>0.88893125000000228</c:v>
                </c:pt>
                <c:pt idx="720">
                  <c:v>0.88980000000000015</c:v>
                </c:pt>
                <c:pt idx="721">
                  <c:v>0.89006874999999575</c:v>
                </c:pt>
                <c:pt idx="722">
                  <c:v>0.88973750000000373</c:v>
                </c:pt>
                <c:pt idx="723">
                  <c:v>0.88950624999999883</c:v>
                </c:pt>
                <c:pt idx="724">
                  <c:v>0.8889749999999963</c:v>
                </c:pt>
                <c:pt idx="725">
                  <c:v>0.88814375000000367</c:v>
                </c:pt>
                <c:pt idx="726">
                  <c:v>0.88971249999999991</c:v>
                </c:pt>
                <c:pt idx="727">
                  <c:v>0.88898124999999428</c:v>
                </c:pt>
                <c:pt idx="728">
                  <c:v>0.88815000000000344</c:v>
                </c:pt>
                <c:pt idx="729">
                  <c:v>0.88891874999999976</c:v>
                </c:pt>
                <c:pt idx="730">
                  <c:v>0.88838749999999544</c:v>
                </c:pt>
                <c:pt idx="731">
                  <c:v>0.88925625000000419</c:v>
                </c:pt>
                <c:pt idx="732">
                  <c:v>0.88752499999999923</c:v>
                </c:pt>
                <c:pt idx="733">
                  <c:v>0.88949374999999442</c:v>
                </c:pt>
                <c:pt idx="734">
                  <c:v>0.88966250000000124</c:v>
                </c:pt>
                <c:pt idx="735">
                  <c:v>0.88863124999999821</c:v>
                </c:pt>
                <c:pt idx="736">
                  <c:v>0.88899999999999535</c:v>
                </c:pt>
                <c:pt idx="737">
                  <c:v>0.88996875000000208</c:v>
                </c:pt>
                <c:pt idx="738">
                  <c:v>0.88873749999999774</c:v>
                </c:pt>
                <c:pt idx="739">
                  <c:v>0.88930624999999441</c:v>
                </c:pt>
                <c:pt idx="740">
                  <c:v>0.88927500000000348</c:v>
                </c:pt>
                <c:pt idx="741">
                  <c:v>0.88924374999999811</c:v>
                </c:pt>
                <c:pt idx="742">
                  <c:v>0.88651249999999715</c:v>
                </c:pt>
                <c:pt idx="743">
                  <c:v>0.88848125000000155</c:v>
                </c:pt>
                <c:pt idx="744">
                  <c:v>0.8883499999999982</c:v>
                </c:pt>
                <c:pt idx="745">
                  <c:v>0.88981874999999455</c:v>
                </c:pt>
                <c:pt idx="746">
                  <c:v>0.88898750000000193</c:v>
                </c:pt>
                <c:pt idx="747">
                  <c:v>0.88865624999999726</c:v>
                </c:pt>
                <c:pt idx="748">
                  <c:v>0.88872499999999521</c:v>
                </c:pt>
                <c:pt idx="749">
                  <c:v>0.88839375000000131</c:v>
                </c:pt>
                <c:pt idx="750">
                  <c:v>0.88766249999999935</c:v>
                </c:pt>
                <c:pt idx="751">
                  <c:v>0.8878312499999953</c:v>
                </c:pt>
                <c:pt idx="752">
                  <c:v>0.88870000000000215</c:v>
                </c:pt>
                <c:pt idx="753">
                  <c:v>0.88846874999999725</c:v>
                </c:pt>
                <c:pt idx="754">
                  <c:v>0.88903749999999404</c:v>
                </c:pt>
                <c:pt idx="755">
                  <c:v>0.88870625000000192</c:v>
                </c:pt>
                <c:pt idx="756">
                  <c:v>0.88737499999999958</c:v>
                </c:pt>
                <c:pt idx="757">
                  <c:v>0.88614374999999523</c:v>
                </c:pt>
                <c:pt idx="758">
                  <c:v>0.88811250000000141</c:v>
                </c:pt>
                <c:pt idx="759">
                  <c:v>0.88848124999999856</c:v>
                </c:pt>
                <c:pt idx="760">
                  <c:v>0.88714999999999622</c:v>
                </c:pt>
                <c:pt idx="761">
                  <c:v>0.88641875000000514</c:v>
                </c:pt>
                <c:pt idx="762">
                  <c:v>0.88638749999999966</c:v>
                </c:pt>
                <c:pt idx="763">
                  <c:v>0.88695624999999645</c:v>
                </c:pt>
                <c:pt idx="764">
                  <c:v>0.88662500000000266</c:v>
                </c:pt>
                <c:pt idx="765">
                  <c:v>0.88679374999999849</c:v>
                </c:pt>
                <c:pt idx="766">
                  <c:v>0.88526249999999662</c:v>
                </c:pt>
                <c:pt idx="767">
                  <c:v>0.88463125000000353</c:v>
                </c:pt>
                <c:pt idx="768">
                  <c:v>0.88419999999999899</c:v>
                </c:pt>
                <c:pt idx="769">
                  <c:v>0.88566874999999545</c:v>
                </c:pt>
                <c:pt idx="770">
                  <c:v>0.88383750000000338</c:v>
                </c:pt>
                <c:pt idx="771">
                  <c:v>0.8832062499999993</c:v>
                </c:pt>
                <c:pt idx="772">
                  <c:v>0.884574999999996</c:v>
                </c:pt>
                <c:pt idx="773">
                  <c:v>0.88254375000000262</c:v>
                </c:pt>
                <c:pt idx="774">
                  <c:v>0.88181250000000055</c:v>
                </c:pt>
                <c:pt idx="775">
                  <c:v>0.88208124999999626</c:v>
                </c:pt>
                <c:pt idx="776">
                  <c:v>0.88285000000000169</c:v>
                </c:pt>
                <c:pt idx="777">
                  <c:v>0.8814187499999977</c:v>
                </c:pt>
                <c:pt idx="778">
                  <c:v>0.88218749999999579</c:v>
                </c:pt>
                <c:pt idx="779">
                  <c:v>0.8813562500000014</c:v>
                </c:pt>
                <c:pt idx="780">
                  <c:v>0.88162500000000055</c:v>
                </c:pt>
                <c:pt idx="781">
                  <c:v>0.88269374999999617</c:v>
                </c:pt>
                <c:pt idx="782">
                  <c:v>0.88156250000000425</c:v>
                </c:pt>
                <c:pt idx="783">
                  <c:v>0.88203124999999938</c:v>
                </c:pt>
                <c:pt idx="784">
                  <c:v>0.88009999999999489</c:v>
                </c:pt>
                <c:pt idx="785">
                  <c:v>0.88086875000000386</c:v>
                </c:pt>
                <c:pt idx="786">
                  <c:v>0.88183749999999961</c:v>
                </c:pt>
                <c:pt idx="787">
                  <c:v>0.88150624999999672</c:v>
                </c:pt>
                <c:pt idx="788">
                  <c:v>0.88037500000000124</c:v>
                </c:pt>
                <c:pt idx="789">
                  <c:v>0.8817437499999996</c:v>
                </c:pt>
                <c:pt idx="790">
                  <c:v>0.88111249999999564</c:v>
                </c:pt>
                <c:pt idx="791">
                  <c:v>0.88158125000000176</c:v>
                </c:pt>
                <c:pt idx="792">
                  <c:v>0.8797499999999987</c:v>
                </c:pt>
                <c:pt idx="793">
                  <c:v>0.8808187499999961</c:v>
                </c:pt>
                <c:pt idx="794">
                  <c:v>0.88178750000000106</c:v>
                </c:pt>
                <c:pt idx="795">
                  <c:v>0.88215624999999998</c:v>
                </c:pt>
                <c:pt idx="796">
                  <c:v>0.88162499999999577</c:v>
                </c:pt>
                <c:pt idx="797">
                  <c:v>0.88139375000000353</c:v>
                </c:pt>
                <c:pt idx="798">
                  <c:v>0.88126249999999828</c:v>
                </c:pt>
                <c:pt idx="799">
                  <c:v>0.88083124999999385</c:v>
                </c:pt>
                <c:pt idx="800">
                  <c:v>0.88120000000000198</c:v>
                </c:pt>
                <c:pt idx="801">
                  <c:v>0.88066874999999956</c:v>
                </c:pt>
                <c:pt idx="802">
                  <c:v>0.88093749999999515</c:v>
                </c:pt>
                <c:pt idx="803">
                  <c:v>0.88060625000000137</c:v>
                </c:pt>
                <c:pt idx="804">
                  <c:v>0.88107499999999839</c:v>
                </c:pt>
                <c:pt idx="805">
                  <c:v>0.88134374999999576</c:v>
                </c:pt>
                <c:pt idx="806">
                  <c:v>0.87991250000000276</c:v>
                </c:pt>
                <c:pt idx="807">
                  <c:v>0.88038124999999978</c:v>
                </c:pt>
                <c:pt idx="808">
                  <c:v>0.8794499999999964</c:v>
                </c:pt>
                <c:pt idx="809">
                  <c:v>0.88031875000000159</c:v>
                </c:pt>
                <c:pt idx="810">
                  <c:v>0.88068749999999885</c:v>
                </c:pt>
                <c:pt idx="811">
                  <c:v>0.87855624999999471</c:v>
                </c:pt>
                <c:pt idx="812">
                  <c:v>0.87802500000000139</c:v>
                </c:pt>
                <c:pt idx="813">
                  <c:v>0.87859374999999817</c:v>
                </c:pt>
                <c:pt idx="814">
                  <c:v>0.87706249999999442</c:v>
                </c:pt>
                <c:pt idx="815">
                  <c:v>0.87743125000000255</c:v>
                </c:pt>
                <c:pt idx="816">
                  <c:v>0.87799999999999756</c:v>
                </c:pt>
                <c:pt idx="817">
                  <c:v>0.87816874999999517</c:v>
                </c:pt>
                <c:pt idx="818">
                  <c:v>0.87733750000000255</c:v>
                </c:pt>
                <c:pt idx="819">
                  <c:v>0.87790624999999933</c:v>
                </c:pt>
                <c:pt idx="820">
                  <c:v>0.87697499999999595</c:v>
                </c:pt>
                <c:pt idx="821">
                  <c:v>0.87664375000000394</c:v>
                </c:pt>
                <c:pt idx="822">
                  <c:v>0.87651249999999881</c:v>
                </c:pt>
                <c:pt idx="823">
                  <c:v>0.87558124999999543</c:v>
                </c:pt>
                <c:pt idx="824">
                  <c:v>0.87555000000000449</c:v>
                </c:pt>
                <c:pt idx="825">
                  <c:v>0.87521874999999805</c:v>
                </c:pt>
                <c:pt idx="826">
                  <c:v>0.8763874999999951</c:v>
                </c:pt>
                <c:pt idx="827">
                  <c:v>0.87595625000000332</c:v>
                </c:pt>
                <c:pt idx="828">
                  <c:v>0.87572499999999842</c:v>
                </c:pt>
                <c:pt idx="829">
                  <c:v>0.87439374999999597</c:v>
                </c:pt>
                <c:pt idx="830">
                  <c:v>0.87386250000000265</c:v>
                </c:pt>
                <c:pt idx="831">
                  <c:v>0.87613125000000081</c:v>
                </c:pt>
                <c:pt idx="832">
                  <c:v>0.87419999999999443</c:v>
                </c:pt>
                <c:pt idx="833">
                  <c:v>0.87446875000000279</c:v>
                </c:pt>
                <c:pt idx="834">
                  <c:v>0.87373749999999906</c:v>
                </c:pt>
                <c:pt idx="835">
                  <c:v>0.87360624999999559</c:v>
                </c:pt>
                <c:pt idx="836">
                  <c:v>0.87407500000000349</c:v>
                </c:pt>
                <c:pt idx="837">
                  <c:v>0.87444375000000074</c:v>
                </c:pt>
                <c:pt idx="838">
                  <c:v>0.87381249999999677</c:v>
                </c:pt>
                <c:pt idx="839">
                  <c:v>0.87288125000000427</c:v>
                </c:pt>
                <c:pt idx="840">
                  <c:v>0.87324999999999975</c:v>
                </c:pt>
                <c:pt idx="841">
                  <c:v>0.87341874999999569</c:v>
                </c:pt>
                <c:pt idx="842">
                  <c:v>0.87198750000000258</c:v>
                </c:pt>
                <c:pt idx="843">
                  <c:v>0.87325624999999951</c:v>
                </c:pt>
                <c:pt idx="844">
                  <c:v>0.87272499999999531</c:v>
                </c:pt>
                <c:pt idx="845">
                  <c:v>0.87339375000000441</c:v>
                </c:pt>
                <c:pt idx="846">
                  <c:v>0.87406249999999919</c:v>
                </c:pt>
                <c:pt idx="847">
                  <c:v>0.8740312499999956</c:v>
                </c:pt>
                <c:pt idx="848">
                  <c:v>0.87380000000000324</c:v>
                </c:pt>
                <c:pt idx="849">
                  <c:v>0.87296874999999974</c:v>
                </c:pt>
                <c:pt idx="850">
                  <c:v>0.872237499999996</c:v>
                </c:pt>
                <c:pt idx="851">
                  <c:v>0.87310625000000464</c:v>
                </c:pt>
                <c:pt idx="852">
                  <c:v>0.87187500000000029</c:v>
                </c:pt>
                <c:pt idx="853">
                  <c:v>0.87224374999999577</c:v>
                </c:pt>
                <c:pt idx="854">
                  <c:v>0.87151250000000291</c:v>
                </c:pt>
                <c:pt idx="855">
                  <c:v>0.87228124999999912</c:v>
                </c:pt>
                <c:pt idx="856">
                  <c:v>0.87154999999999716</c:v>
                </c:pt>
                <c:pt idx="857">
                  <c:v>0.87231875000000259</c:v>
                </c:pt>
                <c:pt idx="858">
                  <c:v>0.87008750000000046</c:v>
                </c:pt>
                <c:pt idx="859">
                  <c:v>0.87035624999999617</c:v>
                </c:pt>
                <c:pt idx="860">
                  <c:v>0.8716250000000022</c:v>
                </c:pt>
                <c:pt idx="861">
                  <c:v>0.8693937499999983</c:v>
                </c:pt>
                <c:pt idx="862">
                  <c:v>0.87006249999999485</c:v>
                </c:pt>
                <c:pt idx="863">
                  <c:v>0.87073125000000406</c:v>
                </c:pt>
                <c:pt idx="864">
                  <c:v>0.86879999999999769</c:v>
                </c:pt>
                <c:pt idx="865">
                  <c:v>0.86636874999999614</c:v>
                </c:pt>
                <c:pt idx="866">
                  <c:v>0.86833750000000232</c:v>
                </c:pt>
                <c:pt idx="867">
                  <c:v>0.86900625000000054</c:v>
                </c:pt>
                <c:pt idx="868">
                  <c:v>0.87147499999999645</c:v>
                </c:pt>
                <c:pt idx="869">
                  <c:v>0.86974375000000059</c:v>
                </c:pt>
                <c:pt idx="870">
                  <c:v>0.87101249999999919</c:v>
                </c:pt>
                <c:pt idx="871">
                  <c:v>0.87008124999999592</c:v>
                </c:pt>
                <c:pt idx="872">
                  <c:v>0.87025000000000274</c:v>
                </c:pt>
                <c:pt idx="873">
                  <c:v>0.86851874999999767</c:v>
                </c:pt>
                <c:pt idx="874">
                  <c:v>0.87048749999999653</c:v>
                </c:pt>
                <c:pt idx="875">
                  <c:v>0.86875625000000423</c:v>
                </c:pt>
                <c:pt idx="876">
                  <c:v>0.86972499999999819</c:v>
                </c:pt>
                <c:pt idx="877">
                  <c:v>0.86999374999999568</c:v>
                </c:pt>
                <c:pt idx="878">
                  <c:v>0.86916250000000306</c:v>
                </c:pt>
                <c:pt idx="879">
                  <c:v>0.86803125000000014</c:v>
                </c:pt>
                <c:pt idx="880">
                  <c:v>0.8683999999999974</c:v>
                </c:pt>
                <c:pt idx="881">
                  <c:v>0.86856875000000244</c:v>
                </c:pt>
                <c:pt idx="882">
                  <c:v>0.86783750000000037</c:v>
                </c:pt>
                <c:pt idx="883">
                  <c:v>0.86690624999999533</c:v>
                </c:pt>
                <c:pt idx="884">
                  <c:v>0.86707500000000215</c:v>
                </c:pt>
                <c:pt idx="885">
                  <c:v>0.86874374999999981</c:v>
                </c:pt>
                <c:pt idx="886">
                  <c:v>0.86821249999999561</c:v>
                </c:pt>
                <c:pt idx="887">
                  <c:v>0.86638125000000177</c:v>
                </c:pt>
                <c:pt idx="888">
                  <c:v>0.86724999999999774</c:v>
                </c:pt>
                <c:pt idx="889">
                  <c:v>0.86811874999999561</c:v>
                </c:pt>
                <c:pt idx="890">
                  <c:v>0.86718750000000144</c:v>
                </c:pt>
                <c:pt idx="891">
                  <c:v>0.86685625000000033</c:v>
                </c:pt>
                <c:pt idx="892">
                  <c:v>0.8677249999999963</c:v>
                </c:pt>
                <c:pt idx="893">
                  <c:v>0.86719375000000298</c:v>
                </c:pt>
                <c:pt idx="894">
                  <c:v>0.86696249999999986</c:v>
                </c:pt>
                <c:pt idx="895">
                  <c:v>0.86613124999999447</c:v>
                </c:pt>
                <c:pt idx="896">
                  <c:v>0.86670000000000214</c:v>
                </c:pt>
                <c:pt idx="897">
                  <c:v>0.86546874999999779</c:v>
                </c:pt>
                <c:pt idx="898">
                  <c:v>0.86683749999999438</c:v>
                </c:pt>
                <c:pt idx="899">
                  <c:v>0.86710625000000274</c:v>
                </c:pt>
                <c:pt idx="900">
                  <c:v>0.86567499999999886</c:v>
                </c:pt>
                <c:pt idx="901">
                  <c:v>0.86614374999999399</c:v>
                </c:pt>
                <c:pt idx="902">
                  <c:v>0.86471250000000455</c:v>
                </c:pt>
                <c:pt idx="903">
                  <c:v>0.86488124999999871</c:v>
                </c:pt>
                <c:pt idx="904">
                  <c:v>0.86394999999999533</c:v>
                </c:pt>
                <c:pt idx="905">
                  <c:v>0.86421875000000192</c:v>
                </c:pt>
                <c:pt idx="906">
                  <c:v>0.86338749999999842</c:v>
                </c:pt>
                <c:pt idx="907">
                  <c:v>0.86285624999999411</c:v>
                </c:pt>
                <c:pt idx="908">
                  <c:v>0.86382500000000262</c:v>
                </c:pt>
                <c:pt idx="909">
                  <c:v>0.86279374999999958</c:v>
                </c:pt>
                <c:pt idx="910">
                  <c:v>0.8624624999999948</c:v>
                </c:pt>
                <c:pt idx="911">
                  <c:v>0.8626312500000034</c:v>
                </c:pt>
                <c:pt idx="912">
                  <c:v>0.86090000000000022</c:v>
                </c:pt>
                <c:pt idx="913">
                  <c:v>0.86216874999999527</c:v>
                </c:pt>
                <c:pt idx="914">
                  <c:v>0.86223750000000232</c:v>
                </c:pt>
                <c:pt idx="915">
                  <c:v>0.86000624999999853</c:v>
                </c:pt>
                <c:pt idx="916">
                  <c:v>0.86137499999999512</c:v>
                </c:pt>
                <c:pt idx="917">
                  <c:v>0.85944375000000328</c:v>
                </c:pt>
                <c:pt idx="918">
                  <c:v>0.86071250000000021</c:v>
                </c:pt>
                <c:pt idx="919">
                  <c:v>0.86188124999999549</c:v>
                </c:pt>
                <c:pt idx="920">
                  <c:v>0.8612500000000024</c:v>
                </c:pt>
                <c:pt idx="921">
                  <c:v>0.86281874999999864</c:v>
                </c:pt>
                <c:pt idx="922">
                  <c:v>0.8587874999999936</c:v>
                </c:pt>
                <c:pt idx="923">
                  <c:v>0.86255625000000269</c:v>
                </c:pt>
                <c:pt idx="924">
                  <c:v>0.86662499999999842</c:v>
                </c:pt>
                <c:pt idx="925">
                  <c:v>0.85869374999999715</c:v>
                </c:pt>
                <c:pt idx="926">
                  <c:v>0.86746250000000347</c:v>
                </c:pt>
                <c:pt idx="927">
                  <c:v>0.86573124999999851</c:v>
                </c:pt>
                <c:pt idx="928">
                  <c:v>0.86739999999999617</c:v>
                </c:pt>
                <c:pt idx="929">
                  <c:v>0.86656875000000178</c:v>
                </c:pt>
                <c:pt idx="930">
                  <c:v>0.86753749999999941</c:v>
                </c:pt>
                <c:pt idx="931">
                  <c:v>0.86870624999999468</c:v>
                </c:pt>
                <c:pt idx="932">
                  <c:v>0.86747500000000122</c:v>
                </c:pt>
                <c:pt idx="933">
                  <c:v>0.86294374999999746</c:v>
                </c:pt>
                <c:pt idx="934">
                  <c:v>0.86521249999999383</c:v>
                </c:pt>
                <c:pt idx="935">
                  <c:v>0.85838125000000443</c:v>
                </c:pt>
                <c:pt idx="936">
                  <c:v>0.86914999999999876</c:v>
                </c:pt>
                <c:pt idx="937">
                  <c:v>0.86861874999999633</c:v>
                </c:pt>
                <c:pt idx="938">
                  <c:v>0.8683875000000022</c:v>
                </c:pt>
                <c:pt idx="939">
                  <c:v>0.86965624999999736</c:v>
                </c:pt>
                <c:pt idx="940">
                  <c:v>0.87002499999999638</c:v>
                </c:pt>
                <c:pt idx="941">
                  <c:v>0.86909375000000211</c:v>
                </c:pt>
                <c:pt idx="942">
                  <c:v>0.86926249999999983</c:v>
                </c:pt>
                <c:pt idx="943">
                  <c:v>0.86943124999999577</c:v>
                </c:pt>
                <c:pt idx="944">
                  <c:v>0.86990000000000367</c:v>
                </c:pt>
                <c:pt idx="945">
                  <c:v>0.8697687500000002</c:v>
                </c:pt>
                <c:pt idx="946">
                  <c:v>0.86773749999999594</c:v>
                </c:pt>
                <c:pt idx="947">
                  <c:v>0.86990625000000166</c:v>
                </c:pt>
                <c:pt idx="948">
                  <c:v>0.86917499999999959</c:v>
                </c:pt>
                <c:pt idx="949">
                  <c:v>0.86914374999999422</c:v>
                </c:pt>
                <c:pt idx="950">
                  <c:v>0.86971250000000189</c:v>
                </c:pt>
                <c:pt idx="951">
                  <c:v>0.86968124999999996</c:v>
                </c:pt>
                <c:pt idx="952">
                  <c:v>0.86884999999999646</c:v>
                </c:pt>
                <c:pt idx="953">
                  <c:v>0.86791875000000229</c:v>
                </c:pt>
                <c:pt idx="954">
                  <c:v>0.87068749999999917</c:v>
                </c:pt>
                <c:pt idx="955">
                  <c:v>0.86955624999999637</c:v>
                </c:pt>
                <c:pt idx="956">
                  <c:v>0.8686250000000022</c:v>
                </c:pt>
                <c:pt idx="957">
                  <c:v>0.86809374999999789</c:v>
                </c:pt>
                <c:pt idx="958">
                  <c:v>0.86656249999999424</c:v>
                </c:pt>
                <c:pt idx="959">
                  <c:v>0.86643125000000354</c:v>
                </c:pt>
                <c:pt idx="960">
                  <c:v>0.86659999999999759</c:v>
                </c:pt>
                <c:pt idx="961">
                  <c:v>0.86436874999999558</c:v>
                </c:pt>
                <c:pt idx="962">
                  <c:v>0.86633750000000176</c:v>
                </c:pt>
                <c:pt idx="963">
                  <c:v>0.86570624999999946</c:v>
                </c:pt>
                <c:pt idx="964">
                  <c:v>0.86497499999999394</c:v>
                </c:pt>
                <c:pt idx="965">
                  <c:v>0.86564375000000315</c:v>
                </c:pt>
                <c:pt idx="966">
                  <c:v>0.86561249999999945</c:v>
                </c:pt>
                <c:pt idx="967">
                  <c:v>0.86588124999999516</c:v>
                </c:pt>
                <c:pt idx="968">
                  <c:v>0.86305000000000365</c:v>
                </c:pt>
                <c:pt idx="969">
                  <c:v>0.86301874999999995</c:v>
                </c:pt>
                <c:pt idx="970">
                  <c:v>0.86228749999999621</c:v>
                </c:pt>
                <c:pt idx="971">
                  <c:v>0.86205625000000397</c:v>
                </c:pt>
                <c:pt idx="972">
                  <c:v>0.86212500000000003</c:v>
                </c:pt>
                <c:pt idx="973">
                  <c:v>0.8619937499999949</c:v>
                </c:pt>
                <c:pt idx="974">
                  <c:v>0.86256250000000256</c:v>
                </c:pt>
                <c:pt idx="975">
                  <c:v>0.86173124999999895</c:v>
                </c:pt>
                <c:pt idx="976">
                  <c:v>0.86199999999999644</c:v>
                </c:pt>
                <c:pt idx="977">
                  <c:v>0.8609687500000025</c:v>
                </c:pt>
                <c:pt idx="978">
                  <c:v>0.86113750000000011</c:v>
                </c:pt>
                <c:pt idx="979">
                  <c:v>0.86160624999999713</c:v>
                </c:pt>
                <c:pt idx="980">
                  <c:v>0.86227500000000101</c:v>
                </c:pt>
                <c:pt idx="981">
                  <c:v>0.85914375000000098</c:v>
                </c:pt>
                <c:pt idx="982">
                  <c:v>0.8606124999999939</c:v>
                </c:pt>
                <c:pt idx="983">
                  <c:v>0.85938125000000043</c:v>
                </c:pt>
                <c:pt idx="984">
                  <c:v>0.86054999999999926</c:v>
                </c:pt>
                <c:pt idx="985">
                  <c:v>0.8604187499999959</c:v>
                </c:pt>
                <c:pt idx="986">
                  <c:v>0.86018750000000366</c:v>
                </c:pt>
                <c:pt idx="987">
                  <c:v>0.85975624999999922</c:v>
                </c:pt>
                <c:pt idx="988">
                  <c:v>0.86042499999999567</c:v>
                </c:pt>
                <c:pt idx="989">
                  <c:v>0.86099375000000333</c:v>
                </c:pt>
                <c:pt idx="990">
                  <c:v>0.85936249999999992</c:v>
                </c:pt>
                <c:pt idx="991">
                  <c:v>0.86033124999999389</c:v>
                </c:pt>
                <c:pt idx="992">
                  <c:v>0.86030000000000117</c:v>
                </c:pt>
                <c:pt idx="993">
                  <c:v>0.85966874999999898</c:v>
                </c:pt>
                <c:pt idx="994">
                  <c:v>0.85993749999999458</c:v>
                </c:pt>
                <c:pt idx="995">
                  <c:v>0.86030625000000271</c:v>
                </c:pt>
                <c:pt idx="996">
                  <c:v>0.8589749999999986</c:v>
                </c:pt>
                <c:pt idx="997">
                  <c:v>0.8608437499999958</c:v>
                </c:pt>
                <c:pt idx="998">
                  <c:v>0.86001250000000318</c:v>
                </c:pt>
                <c:pt idx="999">
                  <c:v>0.86018124999999912</c:v>
                </c:pt>
                <c:pt idx="1000">
                  <c:v>0.86304999999999576</c:v>
                </c:pt>
                <c:pt idx="1001">
                  <c:v>0.85801875000000227</c:v>
                </c:pt>
                <c:pt idx="1002">
                  <c:v>0.85798749999999868</c:v>
                </c:pt>
                <c:pt idx="1003">
                  <c:v>0.85835624999999582</c:v>
                </c:pt>
                <c:pt idx="1004">
                  <c:v>0.85722500000000212</c:v>
                </c:pt>
                <c:pt idx="1005">
                  <c:v>0.85819374999999976</c:v>
                </c:pt>
                <c:pt idx="1006">
                  <c:v>0.85616249999999539</c:v>
                </c:pt>
                <c:pt idx="1007">
                  <c:v>0.85863125000000218</c:v>
                </c:pt>
                <c:pt idx="1008">
                  <c:v>0.856899999999999</c:v>
                </c:pt>
                <c:pt idx="1009">
                  <c:v>0.85466874999999332</c:v>
                </c:pt>
                <c:pt idx="1010">
                  <c:v>0.85573750000000159</c:v>
                </c:pt>
                <c:pt idx="1011">
                  <c:v>0.85380625000000065</c:v>
                </c:pt>
                <c:pt idx="1012">
                  <c:v>0.85427499999999579</c:v>
                </c:pt>
                <c:pt idx="1013">
                  <c:v>0.85454375000000238</c:v>
                </c:pt>
                <c:pt idx="1014">
                  <c:v>0.85581249999999931</c:v>
                </c:pt>
                <c:pt idx="1015">
                  <c:v>0.85428124999999555</c:v>
                </c:pt>
                <c:pt idx="1016">
                  <c:v>0.85465000000000191</c:v>
                </c:pt>
                <c:pt idx="1017">
                  <c:v>0.85431874999999724</c:v>
                </c:pt>
                <c:pt idx="1018">
                  <c:v>0.85168749999999604</c:v>
                </c:pt>
                <c:pt idx="1019">
                  <c:v>0.85295625000000208</c:v>
                </c:pt>
                <c:pt idx="1020">
                  <c:v>0.85292500000000027</c:v>
                </c:pt>
                <c:pt idx="1021">
                  <c:v>0.85299374999999633</c:v>
                </c:pt>
                <c:pt idx="1022">
                  <c:v>0.85286250000000385</c:v>
                </c:pt>
                <c:pt idx="1023">
                  <c:v>0.85263124999999895</c:v>
                </c:pt>
                <c:pt idx="1024">
                  <c:v>0.85319999999999574</c:v>
                </c:pt>
                <c:pt idx="1025">
                  <c:v>0.85246875000000277</c:v>
                </c:pt>
                <c:pt idx="1026">
                  <c:v>0.85213749999999988</c:v>
                </c:pt>
                <c:pt idx="1027">
                  <c:v>0.85300624999999597</c:v>
                </c:pt>
                <c:pt idx="1028">
                  <c:v>0.852275000000003</c:v>
                </c:pt>
                <c:pt idx="1029">
                  <c:v>0.85104375000000043</c:v>
                </c:pt>
                <c:pt idx="1030">
                  <c:v>0.85161249999999544</c:v>
                </c:pt>
                <c:pt idx="1031">
                  <c:v>0.85298125000000113</c:v>
                </c:pt>
                <c:pt idx="1032">
                  <c:v>0.85065000000000113</c:v>
                </c:pt>
                <c:pt idx="1033">
                  <c:v>0.85271874999999442</c:v>
                </c:pt>
                <c:pt idx="1034">
                  <c:v>0.85318750000000398</c:v>
                </c:pt>
                <c:pt idx="1035">
                  <c:v>0.85245624999999847</c:v>
                </c:pt>
                <c:pt idx="1036">
                  <c:v>0.85252499999999642</c:v>
                </c:pt>
                <c:pt idx="1037">
                  <c:v>0.8530937500000022</c:v>
                </c:pt>
                <c:pt idx="1038">
                  <c:v>0.85186249999999963</c:v>
                </c:pt>
                <c:pt idx="1039">
                  <c:v>0.8517312499999945</c:v>
                </c:pt>
                <c:pt idx="1040">
                  <c:v>0.85230000000000206</c:v>
                </c:pt>
                <c:pt idx="1041">
                  <c:v>0.85236874999999823</c:v>
                </c:pt>
                <c:pt idx="1042">
                  <c:v>0.85163749999999272</c:v>
                </c:pt>
                <c:pt idx="1043">
                  <c:v>0.85080625000000187</c:v>
                </c:pt>
                <c:pt idx="1044">
                  <c:v>0.85117499999999902</c:v>
                </c:pt>
                <c:pt idx="1045">
                  <c:v>0.85034374999999374</c:v>
                </c:pt>
                <c:pt idx="1046">
                  <c:v>0.85221250000000193</c:v>
                </c:pt>
                <c:pt idx="1047">
                  <c:v>0.85158124999999962</c:v>
                </c:pt>
                <c:pt idx="1048">
                  <c:v>0.85204999999999487</c:v>
                </c:pt>
                <c:pt idx="1049">
                  <c:v>0.84971875000000219</c:v>
                </c:pt>
                <c:pt idx="1050">
                  <c:v>0.84898749999999834</c:v>
                </c:pt>
                <c:pt idx="1051">
                  <c:v>0.85035624999999504</c:v>
                </c:pt>
                <c:pt idx="1052">
                  <c:v>0.84972500000000195</c:v>
                </c:pt>
                <c:pt idx="1053">
                  <c:v>0.85089374999999901</c:v>
                </c:pt>
                <c:pt idx="1054">
                  <c:v>0.84896249999999451</c:v>
                </c:pt>
                <c:pt idx="1055">
                  <c:v>0.84873125000000227</c:v>
                </c:pt>
                <c:pt idx="1056">
                  <c:v>0.84689999999999921</c:v>
                </c:pt>
                <c:pt idx="1057">
                  <c:v>0.84916874999999559</c:v>
                </c:pt>
                <c:pt idx="1058">
                  <c:v>0.84733750000000174</c:v>
                </c:pt>
                <c:pt idx="1059">
                  <c:v>0.84560624999999845</c:v>
                </c:pt>
                <c:pt idx="1060">
                  <c:v>0.84667499999999407</c:v>
                </c:pt>
                <c:pt idx="1061">
                  <c:v>0.84624375000000229</c:v>
                </c:pt>
                <c:pt idx="1062">
                  <c:v>0.84661249999999943</c:v>
                </c:pt>
                <c:pt idx="1063">
                  <c:v>0.84438124999999564</c:v>
                </c:pt>
                <c:pt idx="1064">
                  <c:v>0.84515000000000107</c:v>
                </c:pt>
                <c:pt idx="1065">
                  <c:v>0.84521875000000068</c:v>
                </c:pt>
                <c:pt idx="1066">
                  <c:v>0.84538749999999663</c:v>
                </c:pt>
                <c:pt idx="1067">
                  <c:v>0.84395625000000185</c:v>
                </c:pt>
                <c:pt idx="1068">
                  <c:v>0.84482499999999783</c:v>
                </c:pt>
                <c:pt idx="1069">
                  <c:v>0.8451937499999933</c:v>
                </c:pt>
                <c:pt idx="1070">
                  <c:v>0.84416250000000292</c:v>
                </c:pt>
                <c:pt idx="1071">
                  <c:v>0.84393124999999791</c:v>
                </c:pt>
                <c:pt idx="1072">
                  <c:v>0.84459999999999624</c:v>
                </c:pt>
                <c:pt idx="1073">
                  <c:v>0.84386875000000339</c:v>
                </c:pt>
                <c:pt idx="1074">
                  <c:v>0.84593749999999834</c:v>
                </c:pt>
                <c:pt idx="1075">
                  <c:v>0.84250624999999557</c:v>
                </c:pt>
                <c:pt idx="1076">
                  <c:v>0.84387500000000315</c:v>
                </c:pt>
                <c:pt idx="1077">
                  <c:v>0.84334374999999717</c:v>
                </c:pt>
                <c:pt idx="1078">
                  <c:v>0.84911249999999594</c:v>
                </c:pt>
                <c:pt idx="1079">
                  <c:v>0.84448125000000152</c:v>
                </c:pt>
                <c:pt idx="1080">
                  <c:v>0.84495000000000031</c:v>
                </c:pt>
                <c:pt idx="1081">
                  <c:v>0.8450187499999946</c:v>
                </c:pt>
                <c:pt idx="1082">
                  <c:v>0.84598750000000311</c:v>
                </c:pt>
                <c:pt idx="1083">
                  <c:v>0.84405624999999862</c:v>
                </c:pt>
                <c:pt idx="1084">
                  <c:v>0.84322499999999323</c:v>
                </c:pt>
                <c:pt idx="1085">
                  <c:v>0.84739375000000317</c:v>
                </c:pt>
                <c:pt idx="1086">
                  <c:v>0.8451624999999976</c:v>
                </c:pt>
                <c:pt idx="1087">
                  <c:v>0.843131249999995</c:v>
                </c:pt>
                <c:pt idx="1088">
                  <c:v>0.84620000000000217</c:v>
                </c:pt>
                <c:pt idx="1089">
                  <c:v>0.84556874999999998</c:v>
                </c:pt>
                <c:pt idx="1090">
                  <c:v>0.84403749999999444</c:v>
                </c:pt>
                <c:pt idx="1091">
                  <c:v>0.84430625000000281</c:v>
                </c:pt>
                <c:pt idx="1092">
                  <c:v>0.84477499999999983</c:v>
                </c:pt>
                <c:pt idx="1093">
                  <c:v>0.84374374999999668</c:v>
                </c:pt>
                <c:pt idx="1094">
                  <c:v>0.84501250000000272</c:v>
                </c:pt>
                <c:pt idx="1095">
                  <c:v>0.84348124999999907</c:v>
                </c:pt>
                <c:pt idx="1096">
                  <c:v>0.84394999999999598</c:v>
                </c:pt>
                <c:pt idx="1097">
                  <c:v>0.84481875000000117</c:v>
                </c:pt>
                <c:pt idx="1098">
                  <c:v>0.84438750000000029</c:v>
                </c:pt>
                <c:pt idx="1099">
                  <c:v>0.84375624999999443</c:v>
                </c:pt>
                <c:pt idx="1100">
                  <c:v>0.84352500000000397</c:v>
                </c:pt>
                <c:pt idx="1101">
                  <c:v>0.84029374999999895</c:v>
                </c:pt>
                <c:pt idx="1102">
                  <c:v>0.84066249999999609</c:v>
                </c:pt>
                <c:pt idx="1103">
                  <c:v>0.84043125000000207</c:v>
                </c:pt>
                <c:pt idx="1104">
                  <c:v>0.83999999999999941</c:v>
                </c:pt>
                <c:pt idx="1105">
                  <c:v>0.84036874999999478</c:v>
                </c:pt>
                <c:pt idx="1106">
                  <c:v>0.83943750000000239</c:v>
                </c:pt>
                <c:pt idx="1107">
                  <c:v>0.83820624999999982</c:v>
                </c:pt>
                <c:pt idx="1108">
                  <c:v>0.83887499999999449</c:v>
                </c:pt>
                <c:pt idx="1109">
                  <c:v>0.83814375000000341</c:v>
                </c:pt>
                <c:pt idx="1110">
                  <c:v>0.83551250000000055</c:v>
                </c:pt>
                <c:pt idx="1111">
                  <c:v>0.8372812499999962</c:v>
                </c:pt>
                <c:pt idx="1112">
                  <c:v>0.83675000000000288</c:v>
                </c:pt>
                <c:pt idx="1113">
                  <c:v>0.83541875000000054</c:v>
                </c:pt>
                <c:pt idx="1114">
                  <c:v>0.8346874999999967</c:v>
                </c:pt>
                <c:pt idx="1115">
                  <c:v>0.83425625000000136</c:v>
                </c:pt>
                <c:pt idx="1116">
                  <c:v>0.835224999999999</c:v>
                </c:pt>
                <c:pt idx="1117">
                  <c:v>0.83439374999999538</c:v>
                </c:pt>
                <c:pt idx="1118">
                  <c:v>0.83506250000000282</c:v>
                </c:pt>
                <c:pt idx="1119">
                  <c:v>0.83423125000000109</c:v>
                </c:pt>
                <c:pt idx="1120">
                  <c:v>0.83469999999999445</c:v>
                </c:pt>
                <c:pt idx="1121">
                  <c:v>0.83496875000000281</c:v>
                </c:pt>
                <c:pt idx="1122">
                  <c:v>0.83443749999999861</c:v>
                </c:pt>
                <c:pt idx="1123">
                  <c:v>0.83460624999999633</c:v>
                </c:pt>
                <c:pt idx="1124">
                  <c:v>0.83507500000000057</c:v>
                </c:pt>
                <c:pt idx="1125">
                  <c:v>0.83294374999999832</c:v>
                </c:pt>
                <c:pt idx="1126">
                  <c:v>0.83231249999999612</c:v>
                </c:pt>
                <c:pt idx="1127">
                  <c:v>0.8328812500000019</c:v>
                </c:pt>
                <c:pt idx="1128">
                  <c:v>0.8320499999999984</c:v>
                </c:pt>
                <c:pt idx="1129">
                  <c:v>0.83231874999999411</c:v>
                </c:pt>
                <c:pt idx="1130">
                  <c:v>0.83318750000000286</c:v>
                </c:pt>
                <c:pt idx="1131">
                  <c:v>0.83275624999999831</c:v>
                </c:pt>
                <c:pt idx="1132">
                  <c:v>0.83172499999999527</c:v>
                </c:pt>
                <c:pt idx="1133">
                  <c:v>0.8315937500000028</c:v>
                </c:pt>
                <c:pt idx="1134">
                  <c:v>0.83106249999999848</c:v>
                </c:pt>
                <c:pt idx="1135">
                  <c:v>0.83103124999999489</c:v>
                </c:pt>
                <c:pt idx="1136">
                  <c:v>0.8323000000000027</c:v>
                </c:pt>
                <c:pt idx="1137">
                  <c:v>0.83176874999999839</c:v>
                </c:pt>
                <c:pt idx="1138">
                  <c:v>0.8314374999999955</c:v>
                </c:pt>
                <c:pt idx="1139">
                  <c:v>0.82960625000000343</c:v>
                </c:pt>
                <c:pt idx="1140">
                  <c:v>0.82827499999999743</c:v>
                </c:pt>
                <c:pt idx="1141">
                  <c:v>0.82964374999999591</c:v>
                </c:pt>
                <c:pt idx="1142">
                  <c:v>0.82971250000000296</c:v>
                </c:pt>
                <c:pt idx="1143">
                  <c:v>0.8284812499999985</c:v>
                </c:pt>
                <c:pt idx="1144">
                  <c:v>0.82944999999999258</c:v>
                </c:pt>
                <c:pt idx="1145">
                  <c:v>0.82891875000000104</c:v>
                </c:pt>
                <c:pt idx="1146">
                  <c:v>0.82808749999999742</c:v>
                </c:pt>
                <c:pt idx="1147">
                  <c:v>0.82755624999999322</c:v>
                </c:pt>
                <c:pt idx="1148">
                  <c:v>0.82682500000000214</c:v>
                </c:pt>
                <c:pt idx="1149">
                  <c:v>0.82549374999999969</c:v>
                </c:pt>
                <c:pt idx="1150">
                  <c:v>0.82546249999999433</c:v>
                </c:pt>
                <c:pt idx="1151">
                  <c:v>0.82493125000000278</c:v>
                </c:pt>
                <c:pt idx="1152">
                  <c:v>0.82639999999999914</c:v>
                </c:pt>
                <c:pt idx="1153">
                  <c:v>0.82446874999999464</c:v>
                </c:pt>
                <c:pt idx="1154">
                  <c:v>0.8245375000000017</c:v>
                </c:pt>
                <c:pt idx="1155">
                  <c:v>0.82430624999999846</c:v>
                </c:pt>
                <c:pt idx="1156">
                  <c:v>0.82387499999999403</c:v>
                </c:pt>
                <c:pt idx="1157">
                  <c:v>0.82184375000000065</c:v>
                </c:pt>
                <c:pt idx="1158">
                  <c:v>0.82331249999999701</c:v>
                </c:pt>
                <c:pt idx="1159">
                  <c:v>0.82198124999999644</c:v>
                </c:pt>
                <c:pt idx="1160">
                  <c:v>0.82155000000000289</c:v>
                </c:pt>
                <c:pt idx="1161">
                  <c:v>0.82131874999999965</c:v>
                </c:pt>
                <c:pt idx="1162">
                  <c:v>0.82018749999999685</c:v>
                </c:pt>
                <c:pt idx="1163">
                  <c:v>0.82025625000000213</c:v>
                </c:pt>
                <c:pt idx="1164">
                  <c:v>0.82132499999999764</c:v>
                </c:pt>
                <c:pt idx="1165">
                  <c:v>0.82149374999999358</c:v>
                </c:pt>
                <c:pt idx="1166">
                  <c:v>0.8207625000000025</c:v>
                </c:pt>
                <c:pt idx="1167">
                  <c:v>0.81993124999999889</c:v>
                </c:pt>
                <c:pt idx="1168">
                  <c:v>0.819599999999996</c:v>
                </c:pt>
                <c:pt idx="1169">
                  <c:v>0.81906875000000268</c:v>
                </c:pt>
                <c:pt idx="1170">
                  <c:v>0.81913749999999874</c:v>
                </c:pt>
                <c:pt idx="1171">
                  <c:v>0.81930624999999468</c:v>
                </c:pt>
                <c:pt idx="1172">
                  <c:v>0.82007500000000189</c:v>
                </c:pt>
                <c:pt idx="1173">
                  <c:v>0.81804374999999929</c:v>
                </c:pt>
                <c:pt idx="1174">
                  <c:v>0.81691249999999471</c:v>
                </c:pt>
                <c:pt idx="1175">
                  <c:v>0.8171812500000013</c:v>
                </c:pt>
                <c:pt idx="1176">
                  <c:v>0.81914999999999838</c:v>
                </c:pt>
                <c:pt idx="1177">
                  <c:v>0.81871874999999739</c:v>
                </c:pt>
                <c:pt idx="1178">
                  <c:v>0.81718750000000284</c:v>
                </c:pt>
                <c:pt idx="1179">
                  <c:v>0.81715624999999747</c:v>
                </c:pt>
                <c:pt idx="1180">
                  <c:v>0.81692499999999602</c:v>
                </c:pt>
                <c:pt idx="1181">
                  <c:v>0.81829375000000359</c:v>
                </c:pt>
                <c:pt idx="1182">
                  <c:v>0.81756249999999986</c:v>
                </c:pt>
                <c:pt idx="1183">
                  <c:v>0.81803124999999499</c:v>
                </c:pt>
                <c:pt idx="1184">
                  <c:v>0.81770000000000298</c:v>
                </c:pt>
                <c:pt idx="1185">
                  <c:v>0.81756874999999962</c:v>
                </c:pt>
                <c:pt idx="1186">
                  <c:v>0.81653749999999647</c:v>
                </c:pt>
                <c:pt idx="1187">
                  <c:v>0.81870625000000397</c:v>
                </c:pt>
                <c:pt idx="1188">
                  <c:v>0.81697499999999901</c:v>
                </c:pt>
                <c:pt idx="1189">
                  <c:v>0.81724374999999461</c:v>
                </c:pt>
                <c:pt idx="1190">
                  <c:v>0.81891250000000326</c:v>
                </c:pt>
                <c:pt idx="1191">
                  <c:v>0.81778124999999868</c:v>
                </c:pt>
                <c:pt idx="1192">
                  <c:v>0.81694999999999685</c:v>
                </c:pt>
                <c:pt idx="1193">
                  <c:v>0.81711875000000189</c:v>
                </c:pt>
                <c:pt idx="1194">
                  <c:v>0.81858749999999836</c:v>
                </c:pt>
                <c:pt idx="1195">
                  <c:v>0.8167562499999953</c:v>
                </c:pt>
                <c:pt idx="1196">
                  <c:v>0.81622500000000198</c:v>
                </c:pt>
                <c:pt idx="1197">
                  <c:v>0.81469374999999833</c:v>
                </c:pt>
                <c:pt idx="1198">
                  <c:v>0.81416249999999579</c:v>
                </c:pt>
                <c:pt idx="1199">
                  <c:v>0.81243125000000349</c:v>
                </c:pt>
                <c:pt idx="1200">
                  <c:v>0.8126999999999992</c:v>
                </c:pt>
                <c:pt idx="1201">
                  <c:v>0.81316874999999611</c:v>
                </c:pt>
                <c:pt idx="1202">
                  <c:v>0.8134375000000027</c:v>
                </c:pt>
                <c:pt idx="1203">
                  <c:v>0.81140624999999844</c:v>
                </c:pt>
                <c:pt idx="1204">
                  <c:v>0.8125749999999955</c:v>
                </c:pt>
                <c:pt idx="1205">
                  <c:v>0.81274375000000232</c:v>
                </c:pt>
                <c:pt idx="1206">
                  <c:v>0.81231249999999966</c:v>
                </c:pt>
                <c:pt idx="1207">
                  <c:v>0.80958124999999515</c:v>
                </c:pt>
                <c:pt idx="1208">
                  <c:v>0.81035000000000235</c:v>
                </c:pt>
                <c:pt idx="1209">
                  <c:v>0.80841874999999963</c:v>
                </c:pt>
                <c:pt idx="1210">
                  <c:v>0.80748749999999447</c:v>
                </c:pt>
                <c:pt idx="1211">
                  <c:v>0.80805625000000214</c:v>
                </c:pt>
                <c:pt idx="1212">
                  <c:v>0.80732499999999841</c:v>
                </c:pt>
                <c:pt idx="1213">
                  <c:v>0.80719374999999682</c:v>
                </c:pt>
                <c:pt idx="1214">
                  <c:v>0.8068625000000047</c:v>
                </c:pt>
                <c:pt idx="1215">
                  <c:v>0.80713125000000041</c:v>
                </c:pt>
                <c:pt idx="1216">
                  <c:v>0.80599999999999761</c:v>
                </c:pt>
                <c:pt idx="1217">
                  <c:v>0.80636875000000208</c:v>
                </c:pt>
                <c:pt idx="1218">
                  <c:v>0.8074374999999977</c:v>
                </c:pt>
                <c:pt idx="1219">
                  <c:v>0.80620624999999513</c:v>
                </c:pt>
                <c:pt idx="1220">
                  <c:v>0.80667500000000114</c:v>
                </c:pt>
                <c:pt idx="1221">
                  <c:v>0.80684374999999886</c:v>
                </c:pt>
                <c:pt idx="1222">
                  <c:v>0.80471249999999483</c:v>
                </c:pt>
                <c:pt idx="1223">
                  <c:v>0.80458125000000047</c:v>
                </c:pt>
                <c:pt idx="1224">
                  <c:v>0.80464999999999842</c:v>
                </c:pt>
                <c:pt idx="1225">
                  <c:v>0.80371874999999515</c:v>
                </c:pt>
                <c:pt idx="1226">
                  <c:v>0.80298750000000219</c:v>
                </c:pt>
                <c:pt idx="1227">
                  <c:v>0.80295625000000037</c:v>
                </c:pt>
                <c:pt idx="1228">
                  <c:v>0.80452499999999483</c:v>
                </c:pt>
                <c:pt idx="1229">
                  <c:v>0.80439375000000235</c:v>
                </c:pt>
                <c:pt idx="1230">
                  <c:v>0.80306249999999813</c:v>
                </c:pt>
                <c:pt idx="1231">
                  <c:v>0.80383124999999622</c:v>
                </c:pt>
                <c:pt idx="1232">
                  <c:v>0.80340000000000267</c:v>
                </c:pt>
                <c:pt idx="1233">
                  <c:v>0.80416874999999888</c:v>
                </c:pt>
                <c:pt idx="1234">
                  <c:v>0.80223749999999616</c:v>
                </c:pt>
                <c:pt idx="1235">
                  <c:v>0.80300625000000336</c:v>
                </c:pt>
                <c:pt idx="1236">
                  <c:v>0.80267499999999858</c:v>
                </c:pt>
                <c:pt idx="1237">
                  <c:v>0.80304374999999584</c:v>
                </c:pt>
                <c:pt idx="1238">
                  <c:v>0.80251250000000252</c:v>
                </c:pt>
                <c:pt idx="1239">
                  <c:v>0.80108124999999852</c:v>
                </c:pt>
                <c:pt idx="1240">
                  <c:v>0.801449999999994</c:v>
                </c:pt>
                <c:pt idx="1241">
                  <c:v>0.80001875000000278</c:v>
                </c:pt>
                <c:pt idx="1242">
                  <c:v>0.80148749999999913</c:v>
                </c:pt>
                <c:pt idx="1243">
                  <c:v>0.80025624999999478</c:v>
                </c:pt>
                <c:pt idx="1244">
                  <c:v>0.80102500000000199</c:v>
                </c:pt>
                <c:pt idx="1245">
                  <c:v>0.79989374999999907</c:v>
                </c:pt>
                <c:pt idx="1246">
                  <c:v>0.79996249999999525</c:v>
                </c:pt>
                <c:pt idx="1247">
                  <c:v>0.79953125000000169</c:v>
                </c:pt>
                <c:pt idx="1248">
                  <c:v>0.79859999999999831</c:v>
                </c:pt>
                <c:pt idx="1249">
                  <c:v>0.79786874999999458</c:v>
                </c:pt>
                <c:pt idx="1250">
                  <c:v>0.79883750000000131</c:v>
                </c:pt>
                <c:pt idx="1251">
                  <c:v>0.79750624999999886</c:v>
                </c:pt>
                <c:pt idx="1252">
                  <c:v>0.79637499999999428</c:v>
                </c:pt>
                <c:pt idx="1253">
                  <c:v>0.79664375000000265</c:v>
                </c:pt>
                <c:pt idx="1254">
                  <c:v>0.79691249999999825</c:v>
                </c:pt>
                <c:pt idx="1255">
                  <c:v>0.7956812499999939</c:v>
                </c:pt>
                <c:pt idx="1256">
                  <c:v>0.79485000000000305</c:v>
                </c:pt>
                <c:pt idx="1257">
                  <c:v>0.79491874999999912</c:v>
                </c:pt>
                <c:pt idx="1258">
                  <c:v>0.79388749999999431</c:v>
                </c:pt>
                <c:pt idx="1259">
                  <c:v>0.79345625000000253</c:v>
                </c:pt>
                <c:pt idx="1260">
                  <c:v>0.79392499999999944</c:v>
                </c:pt>
                <c:pt idx="1261">
                  <c:v>0.79259374999999532</c:v>
                </c:pt>
                <c:pt idx="1262">
                  <c:v>0.7914625000000034</c:v>
                </c:pt>
                <c:pt idx="1263">
                  <c:v>0.79253124999999713</c:v>
                </c:pt>
                <c:pt idx="1264">
                  <c:v>0.79159999999999386</c:v>
                </c:pt>
                <c:pt idx="1265">
                  <c:v>0.79376875000000313</c:v>
                </c:pt>
                <c:pt idx="1266">
                  <c:v>0.79323750000000071</c:v>
                </c:pt>
                <c:pt idx="1267">
                  <c:v>0.79220624999999756</c:v>
                </c:pt>
                <c:pt idx="1268">
                  <c:v>0.79047500000000348</c:v>
                </c:pt>
                <c:pt idx="1269">
                  <c:v>0.79104375000000027</c:v>
                </c:pt>
                <c:pt idx="1270">
                  <c:v>0.79231249999999531</c:v>
                </c:pt>
                <c:pt idx="1271">
                  <c:v>0.7903812500000017</c:v>
                </c:pt>
                <c:pt idx="1272">
                  <c:v>0.79134999999999933</c:v>
                </c:pt>
                <c:pt idx="1273">
                  <c:v>0.79101874999999455</c:v>
                </c:pt>
                <c:pt idx="1274">
                  <c:v>0.79148750000000068</c:v>
                </c:pt>
                <c:pt idx="1275">
                  <c:v>0.79255624999999807</c:v>
                </c:pt>
                <c:pt idx="1276">
                  <c:v>0.79142499999999516</c:v>
                </c:pt>
                <c:pt idx="1277">
                  <c:v>0.78959375000000309</c:v>
                </c:pt>
                <c:pt idx="1278">
                  <c:v>0.79156249999999839</c:v>
                </c:pt>
                <c:pt idx="1279">
                  <c:v>0.7895312499999958</c:v>
                </c:pt>
                <c:pt idx="1280">
                  <c:v>0.78980000000000239</c:v>
                </c:pt>
                <c:pt idx="1281">
                  <c:v>0.78866874999999781</c:v>
                </c:pt>
                <c:pt idx="1282">
                  <c:v>0.78843749999999457</c:v>
                </c:pt>
                <c:pt idx="1283">
                  <c:v>0.78960625000000262</c:v>
                </c:pt>
                <c:pt idx="1284">
                  <c:v>0.78977499999999856</c:v>
                </c:pt>
                <c:pt idx="1285">
                  <c:v>0.78884374999999518</c:v>
                </c:pt>
                <c:pt idx="1286">
                  <c:v>0.78651250000000072</c:v>
                </c:pt>
                <c:pt idx="1287">
                  <c:v>0.78688124999999975</c:v>
                </c:pt>
                <c:pt idx="1288">
                  <c:v>0.7875499999999962</c:v>
                </c:pt>
                <c:pt idx="1289">
                  <c:v>0.78781875000000456</c:v>
                </c:pt>
                <c:pt idx="1290">
                  <c:v>0.78788749999999896</c:v>
                </c:pt>
                <c:pt idx="1291">
                  <c:v>0.78575624999999483</c:v>
                </c:pt>
                <c:pt idx="1292">
                  <c:v>0.78592500000000165</c:v>
                </c:pt>
                <c:pt idx="1293">
                  <c:v>0.78489374999999861</c:v>
                </c:pt>
                <c:pt idx="1294">
                  <c:v>0.78486249999999491</c:v>
                </c:pt>
                <c:pt idx="1295">
                  <c:v>0.78513125000000328</c:v>
                </c:pt>
                <c:pt idx="1296">
                  <c:v>0.78489999999999838</c:v>
                </c:pt>
                <c:pt idx="1297">
                  <c:v>0.78526874999999374</c:v>
                </c:pt>
                <c:pt idx="1298">
                  <c:v>0.78443750000000112</c:v>
                </c:pt>
                <c:pt idx="1299">
                  <c:v>0.78480625000000015</c:v>
                </c:pt>
                <c:pt idx="1300">
                  <c:v>0.78407499999999453</c:v>
                </c:pt>
                <c:pt idx="1301">
                  <c:v>0.7848437500000035</c:v>
                </c:pt>
                <c:pt idx="1302">
                  <c:v>0.78451249999999884</c:v>
                </c:pt>
                <c:pt idx="1303">
                  <c:v>0.7832812499999926</c:v>
                </c:pt>
                <c:pt idx="1304">
                  <c:v>0.78245000000000176</c:v>
                </c:pt>
                <c:pt idx="1305">
                  <c:v>0.78121874999999918</c:v>
                </c:pt>
                <c:pt idx="1306">
                  <c:v>0.78148749999999478</c:v>
                </c:pt>
                <c:pt idx="1307">
                  <c:v>0.78135625000000231</c:v>
                </c:pt>
                <c:pt idx="1308">
                  <c:v>0.78082499999999988</c:v>
                </c:pt>
                <c:pt idx="1309">
                  <c:v>0.78059374999999487</c:v>
                </c:pt>
                <c:pt idx="1310">
                  <c:v>0.77996250000000356</c:v>
                </c:pt>
                <c:pt idx="1311">
                  <c:v>0.78063125000000011</c:v>
                </c:pt>
                <c:pt idx="1312">
                  <c:v>0.77939999999999399</c:v>
                </c:pt>
                <c:pt idx="1313">
                  <c:v>0.78016875000000285</c:v>
                </c:pt>
                <c:pt idx="1314">
                  <c:v>0.7806374999999981</c:v>
                </c:pt>
                <c:pt idx="1315">
                  <c:v>0.7800062499999959</c:v>
                </c:pt>
                <c:pt idx="1316">
                  <c:v>0.77997500000000131</c:v>
                </c:pt>
                <c:pt idx="1317">
                  <c:v>0.77984374999999795</c:v>
                </c:pt>
                <c:pt idx="1318">
                  <c:v>0.7802124999999952</c:v>
                </c:pt>
                <c:pt idx="1319">
                  <c:v>0.77948125000000235</c:v>
                </c:pt>
                <c:pt idx="1320">
                  <c:v>0.77885000000000004</c:v>
                </c:pt>
                <c:pt idx="1321">
                  <c:v>0.77931874999999529</c:v>
                </c:pt>
                <c:pt idx="1322">
                  <c:v>0.78008750000000249</c:v>
                </c:pt>
                <c:pt idx="1323">
                  <c:v>0.77955624999999995</c:v>
                </c:pt>
                <c:pt idx="1324">
                  <c:v>0.77892499999999598</c:v>
                </c:pt>
                <c:pt idx="1325">
                  <c:v>0.77949375000000365</c:v>
                </c:pt>
                <c:pt idx="1326">
                  <c:v>0.7790624999999991</c:v>
                </c:pt>
                <c:pt idx="1327">
                  <c:v>0.77823124999999382</c:v>
                </c:pt>
                <c:pt idx="1328">
                  <c:v>0.7796000000000014</c:v>
                </c:pt>
                <c:pt idx="1329">
                  <c:v>0.77996874999999855</c:v>
                </c:pt>
                <c:pt idx="1330">
                  <c:v>0.77763749999999321</c:v>
                </c:pt>
                <c:pt idx="1331">
                  <c:v>0.7786062500000035</c:v>
                </c:pt>
                <c:pt idx="1332">
                  <c:v>0.77707499999999796</c:v>
                </c:pt>
                <c:pt idx="1333">
                  <c:v>0.77834374999999489</c:v>
                </c:pt>
                <c:pt idx="1334">
                  <c:v>0.77801250000000288</c:v>
                </c:pt>
                <c:pt idx="1335">
                  <c:v>0.77728124999999904</c:v>
                </c:pt>
                <c:pt idx="1336">
                  <c:v>0.77764999999999451</c:v>
                </c:pt>
                <c:pt idx="1337">
                  <c:v>0.77531875000000361</c:v>
                </c:pt>
                <c:pt idx="1338">
                  <c:v>0.77688749999999795</c:v>
                </c:pt>
                <c:pt idx="1339">
                  <c:v>0.77635624999999375</c:v>
                </c:pt>
                <c:pt idx="1340">
                  <c:v>0.77552500000000291</c:v>
                </c:pt>
                <c:pt idx="1341">
                  <c:v>0.77639375000000066</c:v>
                </c:pt>
                <c:pt idx="1342">
                  <c:v>0.7768624999999959</c:v>
                </c:pt>
                <c:pt idx="1343">
                  <c:v>0.77523125000000159</c:v>
                </c:pt>
                <c:pt idx="1344">
                  <c:v>0.7753999999999992</c:v>
                </c:pt>
                <c:pt idx="1345">
                  <c:v>0.77286874999999611</c:v>
                </c:pt>
                <c:pt idx="1346">
                  <c:v>0.77483750000000406</c:v>
                </c:pt>
                <c:pt idx="1347">
                  <c:v>0.77400625000000045</c:v>
                </c:pt>
                <c:pt idx="1348">
                  <c:v>0.77227499999999549</c:v>
                </c:pt>
                <c:pt idx="1349">
                  <c:v>0.77214375000000302</c:v>
                </c:pt>
                <c:pt idx="1350">
                  <c:v>0.77101249999999832</c:v>
                </c:pt>
                <c:pt idx="1351">
                  <c:v>0.7707812499999952</c:v>
                </c:pt>
                <c:pt idx="1352">
                  <c:v>0.77105000000000179</c:v>
                </c:pt>
                <c:pt idx="1353">
                  <c:v>0.76901875000000097</c:v>
                </c:pt>
                <c:pt idx="1354">
                  <c:v>0.76948749999999622</c:v>
                </c:pt>
                <c:pt idx="1355">
                  <c:v>0.76975625000000281</c:v>
                </c:pt>
                <c:pt idx="1356">
                  <c:v>0.76892499999999742</c:v>
                </c:pt>
                <c:pt idx="1357">
                  <c:v>0.76949374999999598</c:v>
                </c:pt>
                <c:pt idx="1358">
                  <c:v>0.76886250000000111</c:v>
                </c:pt>
                <c:pt idx="1359">
                  <c:v>0.76923124999999826</c:v>
                </c:pt>
                <c:pt idx="1360">
                  <c:v>0.76869999999999405</c:v>
                </c:pt>
                <c:pt idx="1361">
                  <c:v>0.7692687500000035</c:v>
                </c:pt>
                <c:pt idx="1362">
                  <c:v>0.76883749999999895</c:v>
                </c:pt>
                <c:pt idx="1363">
                  <c:v>0.7690062499999949</c:v>
                </c:pt>
                <c:pt idx="1364">
                  <c:v>0.76897500000000218</c:v>
                </c:pt>
                <c:pt idx="1365">
                  <c:v>0.76904374999999836</c:v>
                </c:pt>
                <c:pt idx="1366">
                  <c:v>0.76871249999999536</c:v>
                </c:pt>
                <c:pt idx="1367">
                  <c:v>0.7682812500000018</c:v>
                </c:pt>
                <c:pt idx="1368">
                  <c:v>0.76735000000000031</c:v>
                </c:pt>
                <c:pt idx="1369">
                  <c:v>0.76851874999999559</c:v>
                </c:pt>
                <c:pt idx="1370">
                  <c:v>0.76778750000000273</c:v>
                </c:pt>
                <c:pt idx="1371">
                  <c:v>0.76755624999999783</c:v>
                </c:pt>
                <c:pt idx="1372">
                  <c:v>0.76602499999999585</c:v>
                </c:pt>
                <c:pt idx="1373">
                  <c:v>0.76789375000000226</c:v>
                </c:pt>
                <c:pt idx="1374">
                  <c:v>0.76656249999999815</c:v>
                </c:pt>
                <c:pt idx="1375">
                  <c:v>0.76633124999999491</c:v>
                </c:pt>
                <c:pt idx="1376">
                  <c:v>0.76660000000000328</c:v>
                </c:pt>
                <c:pt idx="1377">
                  <c:v>0.76756874999999913</c:v>
                </c:pt>
                <c:pt idx="1378">
                  <c:v>0.76643749999999622</c:v>
                </c:pt>
                <c:pt idx="1379">
                  <c:v>0.76690625000000412</c:v>
                </c:pt>
                <c:pt idx="1380">
                  <c:v>0.76717499999999983</c:v>
                </c:pt>
                <c:pt idx="1381">
                  <c:v>0.76654374999999575</c:v>
                </c:pt>
                <c:pt idx="1382">
                  <c:v>0.76581250000000289</c:v>
                </c:pt>
                <c:pt idx="1383">
                  <c:v>0.76658124999999921</c:v>
                </c:pt>
                <c:pt idx="1384">
                  <c:v>0.76624999999999621</c:v>
                </c:pt>
                <c:pt idx="1385">
                  <c:v>0.76641875000000126</c:v>
                </c:pt>
                <c:pt idx="1386">
                  <c:v>0.76558749999999953</c:v>
                </c:pt>
                <c:pt idx="1387">
                  <c:v>0.76605624999999644</c:v>
                </c:pt>
                <c:pt idx="1388">
                  <c:v>0.76562500000000289</c:v>
                </c:pt>
                <c:pt idx="1389">
                  <c:v>0.76529374999999822</c:v>
                </c:pt>
                <c:pt idx="1390">
                  <c:v>0.76466249999999414</c:v>
                </c:pt>
                <c:pt idx="1391">
                  <c:v>0.76583125000000218</c:v>
                </c:pt>
                <c:pt idx="1392">
                  <c:v>0.7643999999999983</c:v>
                </c:pt>
                <c:pt idx="1393">
                  <c:v>0.76526874999999606</c:v>
                </c:pt>
                <c:pt idx="1394">
                  <c:v>0.76393750000000105</c:v>
                </c:pt>
                <c:pt idx="1395">
                  <c:v>0.76290624999999979</c:v>
                </c:pt>
                <c:pt idx="1396">
                  <c:v>0.76207499999999617</c:v>
                </c:pt>
                <c:pt idx="1397">
                  <c:v>0.76164375000000084</c:v>
                </c:pt>
                <c:pt idx="1398">
                  <c:v>0.76071249999999757</c:v>
                </c:pt>
                <c:pt idx="1399">
                  <c:v>0.7613812499999959</c:v>
                </c:pt>
                <c:pt idx="1400">
                  <c:v>0.75965000000000349</c:v>
                </c:pt>
                <c:pt idx="1401">
                  <c:v>0.75971874999999967</c:v>
                </c:pt>
                <c:pt idx="1402">
                  <c:v>0.75838749999999555</c:v>
                </c:pt>
                <c:pt idx="1403">
                  <c:v>0.75965625000000325</c:v>
                </c:pt>
                <c:pt idx="1404">
                  <c:v>0.75992499999999719</c:v>
                </c:pt>
                <c:pt idx="1405">
                  <c:v>0.76109374999999613</c:v>
                </c:pt>
                <c:pt idx="1406">
                  <c:v>0.7591625000000024</c:v>
                </c:pt>
                <c:pt idx="1407">
                  <c:v>0.75753124999999721</c:v>
                </c:pt>
                <c:pt idx="1408">
                  <c:v>0.75849999999999485</c:v>
                </c:pt>
                <c:pt idx="1409">
                  <c:v>0.75956875000000301</c:v>
                </c:pt>
                <c:pt idx="1410">
                  <c:v>0.7582374999999989</c:v>
                </c:pt>
                <c:pt idx="1411">
                  <c:v>0.758006249999994</c:v>
                </c:pt>
                <c:pt idx="1412">
                  <c:v>0.75727500000000103</c:v>
                </c:pt>
                <c:pt idx="1413">
                  <c:v>0.7584437499999982</c:v>
                </c:pt>
                <c:pt idx="1414">
                  <c:v>0.75891249999999522</c:v>
                </c:pt>
                <c:pt idx="1415">
                  <c:v>0.75768125000000164</c:v>
                </c:pt>
                <c:pt idx="1416">
                  <c:v>0.75594999999999846</c:v>
                </c:pt>
                <c:pt idx="1417">
                  <c:v>0.75841874999999614</c:v>
                </c:pt>
                <c:pt idx="1418">
                  <c:v>0.75618750000000146</c:v>
                </c:pt>
                <c:pt idx="1419">
                  <c:v>0.75665624999999836</c:v>
                </c:pt>
                <c:pt idx="1420">
                  <c:v>0.75552499999999378</c:v>
                </c:pt>
                <c:pt idx="1421">
                  <c:v>0.7580937500000039</c:v>
                </c:pt>
                <c:pt idx="1422">
                  <c:v>0.75696249999999921</c:v>
                </c:pt>
                <c:pt idx="1423">
                  <c:v>0.75733124999999468</c:v>
                </c:pt>
                <c:pt idx="1424">
                  <c:v>0.75700000000000267</c:v>
                </c:pt>
                <c:pt idx="1425">
                  <c:v>0.75606874999999929</c:v>
                </c:pt>
                <c:pt idx="1426">
                  <c:v>0.75683749999999561</c:v>
                </c:pt>
                <c:pt idx="1427">
                  <c:v>0.75590625000000145</c:v>
                </c:pt>
                <c:pt idx="1428">
                  <c:v>0.75617499999999704</c:v>
                </c:pt>
                <c:pt idx="1429">
                  <c:v>0.7546437499999934</c:v>
                </c:pt>
                <c:pt idx="1430">
                  <c:v>0.75591250000000298</c:v>
                </c:pt>
                <c:pt idx="1431">
                  <c:v>0.75368124999999908</c:v>
                </c:pt>
                <c:pt idx="1432">
                  <c:v>0.75424999999999409</c:v>
                </c:pt>
                <c:pt idx="1433">
                  <c:v>0.75571875000000321</c:v>
                </c:pt>
                <c:pt idx="1434">
                  <c:v>0.75638749999999966</c:v>
                </c:pt>
                <c:pt idx="1435">
                  <c:v>0.75535624999999484</c:v>
                </c:pt>
                <c:pt idx="1436">
                  <c:v>0.7554250000000019</c:v>
                </c:pt>
                <c:pt idx="1437">
                  <c:v>0.75419374999999744</c:v>
                </c:pt>
                <c:pt idx="1438">
                  <c:v>0.75456249999999647</c:v>
                </c:pt>
                <c:pt idx="1439">
                  <c:v>0.75463125000000175</c:v>
                </c:pt>
                <c:pt idx="1440">
                  <c:v>0.75369999999999837</c:v>
                </c:pt>
                <c:pt idx="1441">
                  <c:v>0.75326874999999571</c:v>
                </c:pt>
                <c:pt idx="1442">
                  <c:v>0.75183750000000271</c:v>
                </c:pt>
                <c:pt idx="1443">
                  <c:v>0.7532062499999993</c:v>
                </c:pt>
                <c:pt idx="1444">
                  <c:v>0.75157499999999589</c:v>
                </c:pt>
                <c:pt idx="1445">
                  <c:v>0.74924375000000321</c:v>
                </c:pt>
                <c:pt idx="1446">
                  <c:v>0.75061249999999802</c:v>
                </c:pt>
                <c:pt idx="1447">
                  <c:v>0.75068124999999419</c:v>
                </c:pt>
                <c:pt idx="1448">
                  <c:v>0.7494500000000025</c:v>
                </c:pt>
                <c:pt idx="1449">
                  <c:v>0.75101874999999862</c:v>
                </c:pt>
                <c:pt idx="1450">
                  <c:v>0.75288749999999416</c:v>
                </c:pt>
                <c:pt idx="1451">
                  <c:v>0.75005625000000264</c:v>
                </c:pt>
                <c:pt idx="1452">
                  <c:v>0.75402499999999861</c:v>
                </c:pt>
                <c:pt idx="1453">
                  <c:v>0.75119374999999611</c:v>
                </c:pt>
                <c:pt idx="1454">
                  <c:v>0.75266250000000345</c:v>
                </c:pt>
                <c:pt idx="1455">
                  <c:v>0.75103124999999826</c:v>
                </c:pt>
                <c:pt idx="1456">
                  <c:v>0.75259999999999438</c:v>
                </c:pt>
                <c:pt idx="1457">
                  <c:v>0.75316875000000205</c:v>
                </c:pt>
                <c:pt idx="1458">
                  <c:v>0.76273749999999918</c:v>
                </c:pt>
                <c:pt idx="1459">
                  <c:v>0.75680624999999324</c:v>
                </c:pt>
                <c:pt idx="1460">
                  <c:v>0.76057500000000056</c:v>
                </c:pt>
                <c:pt idx="1461">
                  <c:v>0.76274374999999717</c:v>
                </c:pt>
                <c:pt idx="1462">
                  <c:v>0.76131249999999318</c:v>
                </c:pt>
                <c:pt idx="1463">
                  <c:v>0.75958125000000265</c:v>
                </c:pt>
                <c:pt idx="1464">
                  <c:v>0.76004999999999967</c:v>
                </c:pt>
                <c:pt idx="1465">
                  <c:v>0.7602187499999955</c:v>
                </c:pt>
                <c:pt idx="1466">
                  <c:v>0.76028750000000256</c:v>
                </c:pt>
                <c:pt idx="1467">
                  <c:v>0.76265625000000048</c:v>
                </c:pt>
                <c:pt idx="1468">
                  <c:v>0.762624999999995</c:v>
                </c:pt>
                <c:pt idx="1469">
                  <c:v>0.76319375000000267</c:v>
                </c:pt>
                <c:pt idx="1470">
                  <c:v>0.76346249999999838</c:v>
                </c:pt>
                <c:pt idx="1471">
                  <c:v>0.76403124999999683</c:v>
                </c:pt>
                <c:pt idx="1472">
                  <c:v>0.76220000000000121</c:v>
                </c:pt>
                <c:pt idx="1473">
                  <c:v>0.76386874999999899</c:v>
                </c:pt>
                <c:pt idx="1474">
                  <c:v>0.76373749999999552</c:v>
                </c:pt>
                <c:pt idx="1475">
                  <c:v>0.76270625000000336</c:v>
                </c:pt>
                <c:pt idx="1476">
                  <c:v>0.76277499999999954</c:v>
                </c:pt>
                <c:pt idx="1477">
                  <c:v>0.76324374999999467</c:v>
                </c:pt>
                <c:pt idx="1478">
                  <c:v>0.76371250000000257</c:v>
                </c:pt>
                <c:pt idx="1479">
                  <c:v>0.76448124999999889</c:v>
                </c:pt>
                <c:pt idx="1480">
                  <c:v>0.76474999999999449</c:v>
                </c:pt>
                <c:pt idx="1481">
                  <c:v>0.76231875000000204</c:v>
                </c:pt>
                <c:pt idx="1482">
                  <c:v>0.76278749999999906</c:v>
                </c:pt>
                <c:pt idx="1483">
                  <c:v>0.76305624999999466</c:v>
                </c:pt>
                <c:pt idx="1484">
                  <c:v>0.76282500000000242</c:v>
                </c:pt>
                <c:pt idx="1485">
                  <c:v>0.7630937499999999</c:v>
                </c:pt>
                <c:pt idx="1486">
                  <c:v>0.75936249999999417</c:v>
                </c:pt>
                <c:pt idx="1487">
                  <c:v>0.76023125000000291</c:v>
                </c:pt>
                <c:pt idx="1488">
                  <c:v>0.76009999999999955</c:v>
                </c:pt>
                <c:pt idx="1489">
                  <c:v>0.76036874999999515</c:v>
                </c:pt>
                <c:pt idx="1490">
                  <c:v>0.75883750000000239</c:v>
                </c:pt>
                <c:pt idx="1491">
                  <c:v>0.75920624999999786</c:v>
                </c:pt>
                <c:pt idx="1492">
                  <c:v>0.75827499999999448</c:v>
                </c:pt>
                <c:pt idx="1493">
                  <c:v>0.75704375000000101</c:v>
                </c:pt>
                <c:pt idx="1494">
                  <c:v>0.75771249999999934</c:v>
                </c:pt>
                <c:pt idx="1495">
                  <c:v>0.7566812499999962</c:v>
                </c:pt>
                <c:pt idx="1496">
                  <c:v>0.75595000000000334</c:v>
                </c:pt>
                <c:pt idx="1497">
                  <c:v>0.75581874999999821</c:v>
                </c:pt>
                <c:pt idx="1498">
                  <c:v>0.75468749999999718</c:v>
                </c:pt>
                <c:pt idx="1499">
                  <c:v>0.75535625000000273</c:v>
                </c:pt>
                <c:pt idx="1500">
                  <c:v>0.75462499999999899</c:v>
                </c:pt>
                <c:pt idx="1501">
                  <c:v>0.75469374999999517</c:v>
                </c:pt>
                <c:pt idx="1502">
                  <c:v>0.75316250000000229</c:v>
                </c:pt>
                <c:pt idx="1503">
                  <c:v>0.7531312499999987</c:v>
                </c:pt>
                <c:pt idx="1504">
                  <c:v>0.75349999999999595</c:v>
                </c:pt>
                <c:pt idx="1505">
                  <c:v>0.75396875000000385</c:v>
                </c:pt>
                <c:pt idx="1506">
                  <c:v>0.75453749999999875</c:v>
                </c:pt>
                <c:pt idx="1507">
                  <c:v>0.75310624999999487</c:v>
                </c:pt>
                <c:pt idx="1508">
                  <c:v>0.75347500000000123</c:v>
                </c:pt>
                <c:pt idx="1509">
                  <c:v>0.75294374999999869</c:v>
                </c:pt>
                <c:pt idx="1510">
                  <c:v>0.75351249999999548</c:v>
                </c:pt>
                <c:pt idx="1511">
                  <c:v>0.75458125000000198</c:v>
                </c:pt>
                <c:pt idx="1512">
                  <c:v>0.75314999999999799</c:v>
                </c:pt>
                <c:pt idx="1513">
                  <c:v>0.75281874999999687</c:v>
                </c:pt>
                <c:pt idx="1514">
                  <c:v>0.75208750000000224</c:v>
                </c:pt>
                <c:pt idx="1515">
                  <c:v>0.75265624999999892</c:v>
                </c:pt>
                <c:pt idx="1516">
                  <c:v>0.75302499999999439</c:v>
                </c:pt>
                <c:pt idx="1517">
                  <c:v>0.75249375000000285</c:v>
                </c:pt>
                <c:pt idx="1518">
                  <c:v>0.75376249999999789</c:v>
                </c:pt>
                <c:pt idx="1519">
                  <c:v>0.75273124999999486</c:v>
                </c:pt>
                <c:pt idx="1520">
                  <c:v>0.75430000000000375</c:v>
                </c:pt>
                <c:pt idx="1521">
                  <c:v>0.75206874999999807</c:v>
                </c:pt>
                <c:pt idx="1522">
                  <c:v>0.75203749999999447</c:v>
                </c:pt>
                <c:pt idx="1523">
                  <c:v>0.75420625000000197</c:v>
                </c:pt>
                <c:pt idx="1524">
                  <c:v>0.75317499999999704</c:v>
                </c:pt>
                <c:pt idx="1525">
                  <c:v>0.7518437499999947</c:v>
                </c:pt>
                <c:pt idx="1526">
                  <c:v>0.75121250000000339</c:v>
                </c:pt>
                <c:pt idx="1527">
                  <c:v>0.75178125000000007</c:v>
                </c:pt>
                <c:pt idx="1528">
                  <c:v>0.7517499999999947</c:v>
                </c:pt>
                <c:pt idx="1529">
                  <c:v>0.75201875000000307</c:v>
                </c:pt>
                <c:pt idx="1530">
                  <c:v>0.7521874999999989</c:v>
                </c:pt>
                <c:pt idx="1531">
                  <c:v>0.75295624999999522</c:v>
                </c:pt>
                <c:pt idx="1532">
                  <c:v>0.74942500000000356</c:v>
                </c:pt>
                <c:pt idx="1533">
                  <c:v>0.74939374999999986</c:v>
                </c:pt>
                <c:pt idx="1534">
                  <c:v>0.75056249999999525</c:v>
                </c:pt>
                <c:pt idx="1535">
                  <c:v>0.75123125000000268</c:v>
                </c:pt>
                <c:pt idx="1536">
                  <c:v>0.74939999999999962</c:v>
                </c:pt>
                <c:pt idx="1537">
                  <c:v>0.74926874999999449</c:v>
                </c:pt>
                <c:pt idx="1538">
                  <c:v>0.74883750000000271</c:v>
                </c:pt>
                <c:pt idx="1539">
                  <c:v>0.74650624999999726</c:v>
                </c:pt>
                <c:pt idx="1540">
                  <c:v>0.74807499999999527</c:v>
                </c:pt>
                <c:pt idx="1541">
                  <c:v>0.74924375000000332</c:v>
                </c:pt>
                <c:pt idx="1542">
                  <c:v>0.7484124999999997</c:v>
                </c:pt>
                <c:pt idx="1543">
                  <c:v>0.74718124999999536</c:v>
                </c:pt>
                <c:pt idx="1544">
                  <c:v>0.74785000000000279</c:v>
                </c:pt>
                <c:pt idx="1545">
                  <c:v>0.74761874999999955</c:v>
                </c:pt>
                <c:pt idx="1546">
                  <c:v>0.7483874999999941</c:v>
                </c:pt>
                <c:pt idx="1547">
                  <c:v>0.7472562500000004</c:v>
                </c:pt>
                <c:pt idx="1548">
                  <c:v>0.74792499999999862</c:v>
                </c:pt>
                <c:pt idx="1549">
                  <c:v>0.74659374999999628</c:v>
                </c:pt>
                <c:pt idx="1550">
                  <c:v>0.74566250000000212</c:v>
                </c:pt>
                <c:pt idx="1551">
                  <c:v>0.74743124999999966</c:v>
                </c:pt>
                <c:pt idx="1552">
                  <c:v>0.74689999999999535</c:v>
                </c:pt>
                <c:pt idx="1553">
                  <c:v>0.74616875000000249</c:v>
                </c:pt>
                <c:pt idx="1554">
                  <c:v>0.74723749999999989</c:v>
                </c:pt>
                <c:pt idx="1555">
                  <c:v>0.74570624999999613</c:v>
                </c:pt>
                <c:pt idx="1556">
                  <c:v>0.74627500000000202</c:v>
                </c:pt>
                <c:pt idx="1557">
                  <c:v>0.74714374999999988</c:v>
                </c:pt>
                <c:pt idx="1558">
                  <c:v>0.74591249999999365</c:v>
                </c:pt>
                <c:pt idx="1559">
                  <c:v>0.74468125000000196</c:v>
                </c:pt>
                <c:pt idx="1560">
                  <c:v>0.74404999999999977</c:v>
                </c:pt>
                <c:pt idx="1561">
                  <c:v>0.74581874999999542</c:v>
                </c:pt>
                <c:pt idx="1562">
                  <c:v>0.74438750000000242</c:v>
                </c:pt>
                <c:pt idx="1563">
                  <c:v>0.74365624999999869</c:v>
                </c:pt>
                <c:pt idx="1564">
                  <c:v>0.74462499999999443</c:v>
                </c:pt>
                <c:pt idx="1565">
                  <c:v>0.74539375000000163</c:v>
                </c:pt>
                <c:pt idx="1566">
                  <c:v>0.74586250000000043</c:v>
                </c:pt>
                <c:pt idx="1567">
                  <c:v>0.74523124999999635</c:v>
                </c:pt>
                <c:pt idx="1568">
                  <c:v>0.74570000000000247</c:v>
                </c:pt>
                <c:pt idx="1569">
                  <c:v>0.74526874999999981</c:v>
                </c:pt>
                <c:pt idx="1570">
                  <c:v>0.74463749999999396</c:v>
                </c:pt>
                <c:pt idx="1571">
                  <c:v>0.7433062500000025</c:v>
                </c:pt>
                <c:pt idx="1572">
                  <c:v>0.74397499999999905</c:v>
                </c:pt>
                <c:pt idx="1573">
                  <c:v>0.74174374999999515</c:v>
                </c:pt>
                <c:pt idx="1574">
                  <c:v>0.74301250000000296</c:v>
                </c:pt>
                <c:pt idx="1575">
                  <c:v>0.74198124999999815</c:v>
                </c:pt>
                <c:pt idx="1576">
                  <c:v>0.74314999999999698</c:v>
                </c:pt>
                <c:pt idx="1577">
                  <c:v>0.7420187500000015</c:v>
                </c:pt>
                <c:pt idx="1578">
                  <c:v>0.74038749999999809</c:v>
                </c:pt>
                <c:pt idx="1579">
                  <c:v>0.74125624999999584</c:v>
                </c:pt>
                <c:pt idx="1580">
                  <c:v>0.74002500000000238</c:v>
                </c:pt>
                <c:pt idx="1581">
                  <c:v>0.74129374999999931</c:v>
                </c:pt>
                <c:pt idx="1582">
                  <c:v>0.73986249999999532</c:v>
                </c:pt>
                <c:pt idx="1583">
                  <c:v>0.7395312500000033</c:v>
                </c:pt>
                <c:pt idx="1584">
                  <c:v>0.73949999999999971</c:v>
                </c:pt>
                <c:pt idx="1585">
                  <c:v>0.73946874999999601</c:v>
                </c:pt>
                <c:pt idx="1586">
                  <c:v>0.73803750000000301</c:v>
                </c:pt>
                <c:pt idx="1587">
                  <c:v>0.73820624999999718</c:v>
                </c:pt>
                <c:pt idx="1588">
                  <c:v>0.73707499999999437</c:v>
                </c:pt>
                <c:pt idx="1589">
                  <c:v>0.73844375000000362</c:v>
                </c:pt>
                <c:pt idx="1590">
                  <c:v>0.73701249999999796</c:v>
                </c:pt>
                <c:pt idx="1591">
                  <c:v>0.73548124999999609</c:v>
                </c:pt>
                <c:pt idx="1592">
                  <c:v>0.73595000000000388</c:v>
                </c:pt>
                <c:pt idx="1593">
                  <c:v>0.73491874999999907</c:v>
                </c:pt>
                <c:pt idx="1594">
                  <c:v>0.73568749999999539</c:v>
                </c:pt>
                <c:pt idx="1595">
                  <c:v>0.73385625000000321</c:v>
                </c:pt>
                <c:pt idx="1596">
                  <c:v>0.73482499999999729</c:v>
                </c:pt>
                <c:pt idx="1597">
                  <c:v>0.73329374999999364</c:v>
                </c:pt>
                <c:pt idx="1598">
                  <c:v>0.73446250000000157</c:v>
                </c:pt>
                <c:pt idx="1599">
                  <c:v>0.73403125000000069</c:v>
                </c:pt>
                <c:pt idx="1600">
                  <c:v>0.73309999999999564</c:v>
                </c:pt>
                <c:pt idx="1601">
                  <c:v>0.73346875000000189</c:v>
                </c:pt>
                <c:pt idx="1602">
                  <c:v>0.73403750000000045</c:v>
                </c:pt>
                <c:pt idx="1603">
                  <c:v>0.73210624999999419</c:v>
                </c:pt>
                <c:pt idx="1604">
                  <c:v>0.73217500000000124</c:v>
                </c:pt>
                <c:pt idx="1605">
                  <c:v>0.73314374999999876</c:v>
                </c:pt>
                <c:pt idx="1606">
                  <c:v>0.73231249999999526</c:v>
                </c:pt>
                <c:pt idx="1607">
                  <c:v>0.73198125000000147</c:v>
                </c:pt>
                <c:pt idx="1608">
                  <c:v>0.7331500000000003</c:v>
                </c:pt>
                <c:pt idx="1609">
                  <c:v>0.73241874999999479</c:v>
                </c:pt>
                <c:pt idx="1610">
                  <c:v>0.73058750000000094</c:v>
                </c:pt>
                <c:pt idx="1611">
                  <c:v>0.73165624999999823</c:v>
                </c:pt>
                <c:pt idx="1612">
                  <c:v>0.73262499999999409</c:v>
                </c:pt>
                <c:pt idx="1613">
                  <c:v>0.73259375000000315</c:v>
                </c:pt>
                <c:pt idx="1614">
                  <c:v>0.73306249999999651</c:v>
                </c:pt>
                <c:pt idx="1615">
                  <c:v>0.73173124999999595</c:v>
                </c:pt>
                <c:pt idx="1616">
                  <c:v>0.73010000000000164</c:v>
                </c:pt>
                <c:pt idx="1617">
                  <c:v>0.73226874999999991</c:v>
                </c:pt>
                <c:pt idx="1618">
                  <c:v>0.72993749999999458</c:v>
                </c:pt>
                <c:pt idx="1619">
                  <c:v>0.73150625000000169</c:v>
                </c:pt>
                <c:pt idx="1620">
                  <c:v>0.7294749999999991</c:v>
                </c:pt>
                <c:pt idx="1621">
                  <c:v>0.73194374999999501</c:v>
                </c:pt>
                <c:pt idx="1622">
                  <c:v>0.73051250000000378</c:v>
                </c:pt>
                <c:pt idx="1623">
                  <c:v>0.72928124999999933</c:v>
                </c:pt>
                <c:pt idx="1624">
                  <c:v>0.72834999999999606</c:v>
                </c:pt>
                <c:pt idx="1625">
                  <c:v>0.7298187500000034</c:v>
                </c:pt>
                <c:pt idx="1626">
                  <c:v>0.72898749999999979</c:v>
                </c:pt>
                <c:pt idx="1627">
                  <c:v>0.72825624999999605</c:v>
                </c:pt>
                <c:pt idx="1628">
                  <c:v>0.72632500000000244</c:v>
                </c:pt>
                <c:pt idx="1629">
                  <c:v>0.72789375000000034</c:v>
                </c:pt>
                <c:pt idx="1630">
                  <c:v>0.72606249999999384</c:v>
                </c:pt>
                <c:pt idx="1631">
                  <c:v>0.72673125000000127</c:v>
                </c:pt>
                <c:pt idx="1632">
                  <c:v>0.72749999999999926</c:v>
                </c:pt>
                <c:pt idx="1633">
                  <c:v>0.72656874999999421</c:v>
                </c:pt>
                <c:pt idx="1634">
                  <c:v>0.72553750000000206</c:v>
                </c:pt>
                <c:pt idx="1635">
                  <c:v>0.72630624999999827</c:v>
                </c:pt>
                <c:pt idx="1636">
                  <c:v>0.72477499999999462</c:v>
                </c:pt>
                <c:pt idx="1637">
                  <c:v>0.72524375000000074</c:v>
                </c:pt>
                <c:pt idx="1638">
                  <c:v>0.72431249999999736</c:v>
                </c:pt>
                <c:pt idx="1639">
                  <c:v>0.72448124999999508</c:v>
                </c:pt>
                <c:pt idx="1640">
                  <c:v>0.7249500000000012</c:v>
                </c:pt>
                <c:pt idx="1641">
                  <c:v>0.7235187499999991</c:v>
                </c:pt>
                <c:pt idx="1642">
                  <c:v>0.72148749999999651</c:v>
                </c:pt>
                <c:pt idx="1643">
                  <c:v>0.72215625000000216</c:v>
                </c:pt>
                <c:pt idx="1644">
                  <c:v>0.72252499999999942</c:v>
                </c:pt>
                <c:pt idx="1645">
                  <c:v>0.72189374999999356</c:v>
                </c:pt>
                <c:pt idx="1646">
                  <c:v>0.72296250000000362</c:v>
                </c:pt>
                <c:pt idx="1647">
                  <c:v>0.72373124999999816</c:v>
                </c:pt>
                <c:pt idx="1648">
                  <c:v>0.72179999999999533</c:v>
                </c:pt>
                <c:pt idx="1649">
                  <c:v>0.72156875000000309</c:v>
                </c:pt>
                <c:pt idx="1650">
                  <c:v>0.72063749999999804</c:v>
                </c:pt>
                <c:pt idx="1651">
                  <c:v>0.72180624999999332</c:v>
                </c:pt>
                <c:pt idx="1652">
                  <c:v>0.72167500000000084</c:v>
                </c:pt>
                <c:pt idx="1653">
                  <c:v>0.72134374999999795</c:v>
                </c:pt>
                <c:pt idx="1654">
                  <c:v>0.72081249999999542</c:v>
                </c:pt>
                <c:pt idx="1655">
                  <c:v>0.72158125000000262</c:v>
                </c:pt>
                <c:pt idx="1656">
                  <c:v>0.72104999999999841</c:v>
                </c:pt>
                <c:pt idx="1657">
                  <c:v>0.72081874999999518</c:v>
                </c:pt>
                <c:pt idx="1658">
                  <c:v>0.72048750000000139</c:v>
                </c:pt>
                <c:pt idx="1659">
                  <c:v>0.72085625000000042</c:v>
                </c:pt>
                <c:pt idx="1660">
                  <c:v>0.71952499999999442</c:v>
                </c:pt>
                <c:pt idx="1661">
                  <c:v>0.72009375000000209</c:v>
                </c:pt>
                <c:pt idx="1662">
                  <c:v>0.72106249999999972</c:v>
                </c:pt>
                <c:pt idx="1663">
                  <c:v>0.72033124999999587</c:v>
                </c:pt>
                <c:pt idx="1664">
                  <c:v>0.71960000000000124</c:v>
                </c:pt>
                <c:pt idx="1665">
                  <c:v>0.71986874999999695</c:v>
                </c:pt>
                <c:pt idx="1666">
                  <c:v>0.71933749999999441</c:v>
                </c:pt>
                <c:pt idx="1667">
                  <c:v>0.71850625000000179</c:v>
                </c:pt>
                <c:pt idx="1668">
                  <c:v>0.71887499999999904</c:v>
                </c:pt>
                <c:pt idx="1669">
                  <c:v>0.72084374999999601</c:v>
                </c:pt>
                <c:pt idx="1670">
                  <c:v>0.71801250000000094</c:v>
                </c:pt>
                <c:pt idx="1671">
                  <c:v>0.71768124999999805</c:v>
                </c:pt>
                <c:pt idx="1672">
                  <c:v>0.71754999999999458</c:v>
                </c:pt>
                <c:pt idx="1673">
                  <c:v>0.71601875000000181</c:v>
                </c:pt>
                <c:pt idx="1674">
                  <c:v>0.71478749999999747</c:v>
                </c:pt>
                <c:pt idx="1675">
                  <c:v>0.71585624999999475</c:v>
                </c:pt>
                <c:pt idx="1676">
                  <c:v>0.71412500000000068</c:v>
                </c:pt>
                <c:pt idx="1677">
                  <c:v>0.71479374999999901</c:v>
                </c:pt>
                <c:pt idx="1678">
                  <c:v>0.71486249999999507</c:v>
                </c:pt>
                <c:pt idx="1679">
                  <c:v>0.71403125000000245</c:v>
                </c:pt>
                <c:pt idx="1680">
                  <c:v>0.71389999999999909</c:v>
                </c:pt>
                <c:pt idx="1681">
                  <c:v>0.71336874999999478</c:v>
                </c:pt>
                <c:pt idx="1682">
                  <c:v>0.71313750000000253</c:v>
                </c:pt>
                <c:pt idx="1683">
                  <c:v>0.71170624999999865</c:v>
                </c:pt>
                <c:pt idx="1684">
                  <c:v>0.71167499999999317</c:v>
                </c:pt>
                <c:pt idx="1685">
                  <c:v>0.71354375000000136</c:v>
                </c:pt>
                <c:pt idx="1686">
                  <c:v>0.71421249999999792</c:v>
                </c:pt>
                <c:pt idx="1687">
                  <c:v>0.71178124999999459</c:v>
                </c:pt>
                <c:pt idx="1688">
                  <c:v>0.7094500000000018</c:v>
                </c:pt>
                <c:pt idx="1689">
                  <c:v>0.70821874999999923</c:v>
                </c:pt>
                <c:pt idx="1690">
                  <c:v>0.70858749999999471</c:v>
                </c:pt>
                <c:pt idx="1691">
                  <c:v>0.70845625000000212</c:v>
                </c:pt>
                <c:pt idx="1692">
                  <c:v>0.7085249999999983</c:v>
                </c:pt>
                <c:pt idx="1693">
                  <c:v>0.70799374999999409</c:v>
                </c:pt>
                <c:pt idx="1694">
                  <c:v>0.70846250000000199</c:v>
                </c:pt>
                <c:pt idx="1695">
                  <c:v>0.70763125000000016</c:v>
                </c:pt>
                <c:pt idx="1696">
                  <c:v>0.70789999999999587</c:v>
                </c:pt>
                <c:pt idx="1697">
                  <c:v>0.70826875000000222</c:v>
                </c:pt>
                <c:pt idx="1698">
                  <c:v>0.70763749999999992</c:v>
                </c:pt>
                <c:pt idx="1699">
                  <c:v>0.70800624999999362</c:v>
                </c:pt>
                <c:pt idx="1700">
                  <c:v>0.7090750000000019</c:v>
                </c:pt>
                <c:pt idx="1701">
                  <c:v>0.70574374999999878</c:v>
                </c:pt>
                <c:pt idx="1702">
                  <c:v>0.70641249999999534</c:v>
                </c:pt>
                <c:pt idx="1703">
                  <c:v>0.70658125000000394</c:v>
                </c:pt>
                <c:pt idx="1704">
                  <c:v>0.70594999999999986</c:v>
                </c:pt>
                <c:pt idx="1705">
                  <c:v>0.70591874999999449</c:v>
                </c:pt>
                <c:pt idx="1706">
                  <c:v>0.70758750000000137</c:v>
                </c:pt>
                <c:pt idx="1707">
                  <c:v>0.70645624999999845</c:v>
                </c:pt>
                <c:pt idx="1708">
                  <c:v>0.70592499999999425</c:v>
                </c:pt>
                <c:pt idx="1709">
                  <c:v>0.7070937500000023</c:v>
                </c:pt>
                <c:pt idx="1710">
                  <c:v>0.70516249999999769</c:v>
                </c:pt>
                <c:pt idx="1711">
                  <c:v>0.70433124999999597</c:v>
                </c:pt>
                <c:pt idx="1712">
                  <c:v>0.7050000000000034</c:v>
                </c:pt>
                <c:pt idx="1713">
                  <c:v>0.70576874999999784</c:v>
                </c:pt>
                <c:pt idx="1714">
                  <c:v>0.70663749999999392</c:v>
                </c:pt>
                <c:pt idx="1715">
                  <c:v>0.70430625000000124</c:v>
                </c:pt>
                <c:pt idx="1716">
                  <c:v>0.70447499999999708</c:v>
                </c:pt>
                <c:pt idx="1717">
                  <c:v>0.70754374999999514</c:v>
                </c:pt>
                <c:pt idx="1718">
                  <c:v>0.70601250000000415</c:v>
                </c:pt>
                <c:pt idx="1719">
                  <c:v>0.70448125000000039</c:v>
                </c:pt>
                <c:pt idx="1720">
                  <c:v>0.70464999999999633</c:v>
                </c:pt>
                <c:pt idx="1721">
                  <c:v>0.7039187500000017</c:v>
                </c:pt>
                <c:pt idx="1722">
                  <c:v>0.70318749999999963</c:v>
                </c:pt>
                <c:pt idx="1723">
                  <c:v>0.7049562499999954</c:v>
                </c:pt>
                <c:pt idx="1724">
                  <c:v>0.70192500000000257</c:v>
                </c:pt>
                <c:pt idx="1725">
                  <c:v>0.70209374999999841</c:v>
                </c:pt>
                <c:pt idx="1726">
                  <c:v>0.70156249999999598</c:v>
                </c:pt>
                <c:pt idx="1727">
                  <c:v>0.70313125000000132</c:v>
                </c:pt>
                <c:pt idx="1728">
                  <c:v>0.70019999999999727</c:v>
                </c:pt>
                <c:pt idx="1729">
                  <c:v>0.69986874999999615</c:v>
                </c:pt>
                <c:pt idx="1730">
                  <c:v>0.69953750000000059</c:v>
                </c:pt>
                <c:pt idx="1731">
                  <c:v>0.69920624999999759</c:v>
                </c:pt>
                <c:pt idx="1732">
                  <c:v>0.70137499999999597</c:v>
                </c:pt>
                <c:pt idx="1733">
                  <c:v>0.69924375000000283</c:v>
                </c:pt>
                <c:pt idx="1734">
                  <c:v>0.70011249999999703</c:v>
                </c:pt>
                <c:pt idx="1735">
                  <c:v>0.69748124999999594</c:v>
                </c:pt>
                <c:pt idx="1736">
                  <c:v>0.69685000000000108</c:v>
                </c:pt>
                <c:pt idx="1737">
                  <c:v>0.6953187499999991</c:v>
                </c:pt>
                <c:pt idx="1738">
                  <c:v>0.6966874999999958</c:v>
                </c:pt>
                <c:pt idx="1739">
                  <c:v>0.69715625000000192</c:v>
                </c:pt>
                <c:pt idx="1740">
                  <c:v>0.69662499999999772</c:v>
                </c:pt>
                <c:pt idx="1741">
                  <c:v>0.6951937499999955</c:v>
                </c:pt>
                <c:pt idx="1742">
                  <c:v>0.696262500000002</c:v>
                </c:pt>
                <c:pt idx="1743">
                  <c:v>0.69743124999999917</c:v>
                </c:pt>
                <c:pt idx="1744">
                  <c:v>0.6953999999999948</c:v>
                </c:pt>
                <c:pt idx="1745">
                  <c:v>0.6939687500000018</c:v>
                </c:pt>
                <c:pt idx="1746">
                  <c:v>0.69523749999999873</c:v>
                </c:pt>
                <c:pt idx="1747">
                  <c:v>0.69390624999999628</c:v>
                </c:pt>
                <c:pt idx="1748">
                  <c:v>0.69507500000000255</c:v>
                </c:pt>
                <c:pt idx="1749">
                  <c:v>0.69694374999999986</c:v>
                </c:pt>
                <c:pt idx="1750">
                  <c:v>0.69551249999999409</c:v>
                </c:pt>
                <c:pt idx="1751">
                  <c:v>0.69648125000000261</c:v>
                </c:pt>
                <c:pt idx="1752">
                  <c:v>0.69684999999999808</c:v>
                </c:pt>
                <c:pt idx="1753">
                  <c:v>0.69331874999999543</c:v>
                </c:pt>
                <c:pt idx="1754">
                  <c:v>0.69548750000000292</c:v>
                </c:pt>
                <c:pt idx="1755">
                  <c:v>0.69405624999999904</c:v>
                </c:pt>
                <c:pt idx="1756">
                  <c:v>0.69252499999999351</c:v>
                </c:pt>
                <c:pt idx="1757">
                  <c:v>0.69549375000000091</c:v>
                </c:pt>
                <c:pt idx="1758">
                  <c:v>0.69346249999999843</c:v>
                </c:pt>
                <c:pt idx="1759">
                  <c:v>0.69193124999999467</c:v>
                </c:pt>
                <c:pt idx="1760">
                  <c:v>0.69120000000000181</c:v>
                </c:pt>
                <c:pt idx="1761">
                  <c:v>0.69406874999999857</c:v>
                </c:pt>
                <c:pt idx="1762">
                  <c:v>0.69413749999999463</c:v>
                </c:pt>
                <c:pt idx="1763">
                  <c:v>0.69090625000000228</c:v>
                </c:pt>
                <c:pt idx="1764">
                  <c:v>0.69197499999999967</c:v>
                </c:pt>
                <c:pt idx="1765">
                  <c:v>0.69294374999999542</c:v>
                </c:pt>
                <c:pt idx="1766">
                  <c:v>0.69161250000000218</c:v>
                </c:pt>
                <c:pt idx="1767">
                  <c:v>0.69248124999999827</c:v>
                </c:pt>
                <c:pt idx="1768">
                  <c:v>0.69334999999999425</c:v>
                </c:pt>
                <c:pt idx="1769">
                  <c:v>0.69281875000000448</c:v>
                </c:pt>
                <c:pt idx="1770">
                  <c:v>0.69058749999999891</c:v>
                </c:pt>
                <c:pt idx="1771">
                  <c:v>0.69095624999999428</c:v>
                </c:pt>
                <c:pt idx="1772">
                  <c:v>0.69212500000000232</c:v>
                </c:pt>
                <c:pt idx="1773">
                  <c:v>0.69099374999999952</c:v>
                </c:pt>
                <c:pt idx="1774">
                  <c:v>0.69006249999999447</c:v>
                </c:pt>
                <c:pt idx="1775">
                  <c:v>0.68983125000000212</c:v>
                </c:pt>
                <c:pt idx="1776">
                  <c:v>0.6900999999999996</c:v>
                </c:pt>
                <c:pt idx="1777">
                  <c:v>0.69086874999999415</c:v>
                </c:pt>
                <c:pt idx="1778">
                  <c:v>0.68813750000000229</c:v>
                </c:pt>
                <c:pt idx="1779">
                  <c:v>0.68750624999999832</c:v>
                </c:pt>
                <c:pt idx="1780">
                  <c:v>0.68817499999999487</c:v>
                </c:pt>
                <c:pt idx="1781">
                  <c:v>0.68734375000000214</c:v>
                </c:pt>
                <c:pt idx="1782">
                  <c:v>0.6860124999999998</c:v>
                </c:pt>
                <c:pt idx="1783">
                  <c:v>0.69568124999999492</c:v>
                </c:pt>
                <c:pt idx="1784">
                  <c:v>0.69625000000000248</c:v>
                </c:pt>
                <c:pt idx="1785">
                  <c:v>0.70201874999999958</c:v>
                </c:pt>
                <c:pt idx="1786">
                  <c:v>0.69498749999999454</c:v>
                </c:pt>
                <c:pt idx="1787">
                  <c:v>0.69505625000000326</c:v>
                </c:pt>
                <c:pt idx="1788">
                  <c:v>0.71462500000000018</c:v>
                </c:pt>
                <c:pt idx="1789">
                  <c:v>0.69749374999999381</c:v>
                </c:pt>
                <c:pt idx="1790">
                  <c:v>0.69856250000000197</c:v>
                </c:pt>
                <c:pt idx="1791">
                  <c:v>0.69933124999999829</c:v>
                </c:pt>
                <c:pt idx="1792">
                  <c:v>0.70059999999999523</c:v>
                </c:pt>
                <c:pt idx="1793">
                  <c:v>0.69956875000000307</c:v>
                </c:pt>
                <c:pt idx="1794">
                  <c:v>0.697837499999998</c:v>
                </c:pt>
                <c:pt idx="1795">
                  <c:v>0.70130624999999513</c:v>
                </c:pt>
                <c:pt idx="1796">
                  <c:v>0.69877500000000115</c:v>
                </c:pt>
                <c:pt idx="1797">
                  <c:v>0.70044374999999703</c:v>
                </c:pt>
                <c:pt idx="1798">
                  <c:v>0.69561249999999575</c:v>
                </c:pt>
                <c:pt idx="1799">
                  <c:v>0.69778125000000324</c:v>
                </c:pt>
                <c:pt idx="1800">
                  <c:v>0.70074999999999787</c:v>
                </c:pt>
                <c:pt idx="1801">
                  <c:v>0.69971874999999484</c:v>
                </c:pt>
                <c:pt idx="1802">
                  <c:v>0.69708750000000286</c:v>
                </c:pt>
                <c:pt idx="1803">
                  <c:v>0.69845624999999945</c:v>
                </c:pt>
                <c:pt idx="1804">
                  <c:v>0.69732499999999487</c:v>
                </c:pt>
                <c:pt idx="1805">
                  <c:v>0.69929375000000282</c:v>
                </c:pt>
                <c:pt idx="1806">
                  <c:v>0.69536249999999933</c:v>
                </c:pt>
                <c:pt idx="1807">
                  <c:v>0.70023124999999498</c:v>
                </c:pt>
                <c:pt idx="1808">
                  <c:v>0.6979000000000023</c:v>
                </c:pt>
                <c:pt idx="1809">
                  <c:v>0.69916874999999734</c:v>
                </c:pt>
                <c:pt idx="1810">
                  <c:v>0.69793749999999477</c:v>
                </c:pt>
                <c:pt idx="1811">
                  <c:v>0.69720625000000369</c:v>
                </c:pt>
                <c:pt idx="1812">
                  <c:v>0.69727499999999976</c:v>
                </c:pt>
                <c:pt idx="1813">
                  <c:v>0.69484374999999643</c:v>
                </c:pt>
                <c:pt idx="1814">
                  <c:v>0.6960125000000027</c:v>
                </c:pt>
                <c:pt idx="1815">
                  <c:v>0.69728124999999952</c:v>
                </c:pt>
                <c:pt idx="1816">
                  <c:v>0.69524999999999704</c:v>
                </c:pt>
                <c:pt idx="1817">
                  <c:v>0.69661875000000284</c:v>
                </c:pt>
                <c:pt idx="1818">
                  <c:v>0.69468749999999824</c:v>
                </c:pt>
                <c:pt idx="1819">
                  <c:v>0.69355624999999543</c:v>
                </c:pt>
                <c:pt idx="1820">
                  <c:v>0.69912500000000211</c:v>
                </c:pt>
                <c:pt idx="1821">
                  <c:v>0.69749374999999858</c:v>
                </c:pt>
                <c:pt idx="1822">
                  <c:v>0.69736249999999522</c:v>
                </c:pt>
                <c:pt idx="1823">
                  <c:v>0.69553125000000315</c:v>
                </c:pt>
                <c:pt idx="1824">
                  <c:v>0.69799999999999895</c:v>
                </c:pt>
                <c:pt idx="1825">
                  <c:v>0.69856874999999574</c:v>
                </c:pt>
                <c:pt idx="1826">
                  <c:v>0.69523750000000184</c:v>
                </c:pt>
                <c:pt idx="1827">
                  <c:v>0.6987062499999972</c:v>
                </c:pt>
                <c:pt idx="1828">
                  <c:v>0.69897499999999635</c:v>
                </c:pt>
                <c:pt idx="1829">
                  <c:v>0.69974375000000355</c:v>
                </c:pt>
                <c:pt idx="1830">
                  <c:v>0.70071249999999941</c:v>
                </c:pt>
                <c:pt idx="1831">
                  <c:v>0.69818124999999442</c:v>
                </c:pt>
                <c:pt idx="1832">
                  <c:v>0.69885000000000186</c:v>
                </c:pt>
                <c:pt idx="1833">
                  <c:v>0.69971874999999795</c:v>
                </c:pt>
                <c:pt idx="1834">
                  <c:v>0.69888749999999433</c:v>
                </c:pt>
                <c:pt idx="1835">
                  <c:v>0.69955625000000354</c:v>
                </c:pt>
                <c:pt idx="1836">
                  <c:v>0.70032499999999986</c:v>
                </c:pt>
                <c:pt idx="1837">
                  <c:v>0.70809374999999575</c:v>
                </c:pt>
                <c:pt idx="1838">
                  <c:v>0.70796250000000327</c:v>
                </c:pt>
                <c:pt idx="1839">
                  <c:v>0.71063125000000049</c:v>
                </c:pt>
                <c:pt idx="1840">
                  <c:v>0.71049999999999347</c:v>
                </c:pt>
                <c:pt idx="1841">
                  <c:v>0.71166875000000329</c:v>
                </c:pt>
                <c:pt idx="1842">
                  <c:v>0.71203750000000054</c:v>
                </c:pt>
                <c:pt idx="1843">
                  <c:v>0.71320624999999582</c:v>
                </c:pt>
                <c:pt idx="1844">
                  <c:v>0.71407500000000101</c:v>
                </c:pt>
                <c:pt idx="1845">
                  <c:v>0.71714374999999908</c:v>
                </c:pt>
                <c:pt idx="1846">
                  <c:v>0.71581249999999663</c:v>
                </c:pt>
                <c:pt idx="1847">
                  <c:v>0.71738125000000197</c:v>
                </c:pt>
                <c:pt idx="1848">
                  <c:v>0.71785000000000077</c:v>
                </c:pt>
                <c:pt idx="1849">
                  <c:v>0.71911874999999581</c:v>
                </c:pt>
                <c:pt idx="1850">
                  <c:v>0.71838750000000118</c:v>
                </c:pt>
                <c:pt idx="1851">
                  <c:v>0.71545624999999724</c:v>
                </c:pt>
                <c:pt idx="1852">
                  <c:v>0.71872499999999651</c:v>
                </c:pt>
                <c:pt idx="1853">
                  <c:v>0.71759375000000281</c:v>
                </c:pt>
                <c:pt idx="1854">
                  <c:v>0.71656249999999799</c:v>
                </c:pt>
                <c:pt idx="1855">
                  <c:v>0.7170312499999949</c:v>
                </c:pt>
                <c:pt idx="1856">
                  <c:v>0.7178000000000021</c:v>
                </c:pt>
                <c:pt idx="1857">
                  <c:v>0.71566874999999985</c:v>
                </c:pt>
                <c:pt idx="1858">
                  <c:v>0.7194374999999944</c:v>
                </c:pt>
                <c:pt idx="1859">
                  <c:v>0.719606250000003</c:v>
                </c:pt>
                <c:pt idx="1860">
                  <c:v>0.71697500000000014</c:v>
                </c:pt>
                <c:pt idx="1861">
                  <c:v>0.71664374999999358</c:v>
                </c:pt>
                <c:pt idx="1862">
                  <c:v>0.71941250000000323</c:v>
                </c:pt>
                <c:pt idx="1863">
                  <c:v>0.71928124999999987</c:v>
                </c:pt>
                <c:pt idx="1864">
                  <c:v>0.71994999999999454</c:v>
                </c:pt>
                <c:pt idx="1865">
                  <c:v>0.71701875000000326</c:v>
                </c:pt>
                <c:pt idx="1866">
                  <c:v>0.72068749999999993</c:v>
                </c:pt>
                <c:pt idx="1867">
                  <c:v>0.71865624999999556</c:v>
                </c:pt>
                <c:pt idx="1868">
                  <c:v>0.72002500000000313</c:v>
                </c:pt>
                <c:pt idx="1869">
                  <c:v>0.71659375000000036</c:v>
                </c:pt>
                <c:pt idx="1870">
                  <c:v>0.71616249999999404</c:v>
                </c:pt>
                <c:pt idx="1871">
                  <c:v>0.71793125000000246</c:v>
                </c:pt>
                <c:pt idx="1872">
                  <c:v>0.71710000000000074</c:v>
                </c:pt>
                <c:pt idx="1873">
                  <c:v>0.71596874999999438</c:v>
                </c:pt>
                <c:pt idx="1874">
                  <c:v>0.7163375000000024</c:v>
                </c:pt>
                <c:pt idx="1875">
                  <c:v>0.71600624999999773</c:v>
                </c:pt>
                <c:pt idx="1876">
                  <c:v>0.71677499999999583</c:v>
                </c:pt>
                <c:pt idx="1877">
                  <c:v>0.71664375000000324</c:v>
                </c:pt>
                <c:pt idx="1878">
                  <c:v>0.71771249999999709</c:v>
                </c:pt>
                <c:pt idx="1879">
                  <c:v>0.71588124999999414</c:v>
                </c:pt>
                <c:pt idx="1880">
                  <c:v>0.7156500000000019</c:v>
                </c:pt>
                <c:pt idx="1881">
                  <c:v>0.71531874999999889</c:v>
                </c:pt>
                <c:pt idx="1882">
                  <c:v>0.71498749999999422</c:v>
                </c:pt>
                <c:pt idx="1883">
                  <c:v>0.71535625000000236</c:v>
                </c:pt>
                <c:pt idx="1884">
                  <c:v>0.71422499999999944</c:v>
                </c:pt>
                <c:pt idx="1885">
                  <c:v>0.714893749999996</c:v>
                </c:pt>
                <c:pt idx="1886">
                  <c:v>0.71426250000000113</c:v>
                </c:pt>
                <c:pt idx="1887">
                  <c:v>0.71453124999999851</c:v>
                </c:pt>
                <c:pt idx="1888">
                  <c:v>0.71519999999999506</c:v>
                </c:pt>
                <c:pt idx="1889">
                  <c:v>0.71406875000000314</c:v>
                </c:pt>
                <c:pt idx="1890">
                  <c:v>0.71403749999999766</c:v>
                </c:pt>
                <c:pt idx="1891">
                  <c:v>0.71420624999999538</c:v>
                </c:pt>
                <c:pt idx="1892">
                  <c:v>0.71357500000000229</c:v>
                </c:pt>
                <c:pt idx="1893">
                  <c:v>0.71384374999999789</c:v>
                </c:pt>
                <c:pt idx="1894">
                  <c:v>0.71371249999999631</c:v>
                </c:pt>
                <c:pt idx="1895">
                  <c:v>0.71508125000000389</c:v>
                </c:pt>
                <c:pt idx="1896">
                  <c:v>0.71495000000000042</c:v>
                </c:pt>
                <c:pt idx="1897">
                  <c:v>0.71421874999999668</c:v>
                </c:pt>
                <c:pt idx="1898">
                  <c:v>0.71318750000000275</c:v>
                </c:pt>
                <c:pt idx="1899">
                  <c:v>0.71325624999999704</c:v>
                </c:pt>
                <c:pt idx="1900">
                  <c:v>0.71322499999999522</c:v>
                </c:pt>
                <c:pt idx="1901">
                  <c:v>0.71319375000000251</c:v>
                </c:pt>
                <c:pt idx="1902">
                  <c:v>0.71346249999999811</c:v>
                </c:pt>
                <c:pt idx="1903">
                  <c:v>0.71493124999999458</c:v>
                </c:pt>
                <c:pt idx="1904">
                  <c:v>0.71540000000000425</c:v>
                </c:pt>
                <c:pt idx="1905">
                  <c:v>0.71376875000000073</c:v>
                </c:pt>
                <c:pt idx="1906">
                  <c:v>0.71233749999999685</c:v>
                </c:pt>
                <c:pt idx="1907">
                  <c:v>0.71350625000000134</c:v>
                </c:pt>
                <c:pt idx="1908">
                  <c:v>0.71527499999999877</c:v>
                </c:pt>
                <c:pt idx="1909">
                  <c:v>0.71504374999999565</c:v>
                </c:pt>
                <c:pt idx="1910">
                  <c:v>0.71441250000000256</c:v>
                </c:pt>
                <c:pt idx="1911">
                  <c:v>0.7128812499999988</c:v>
                </c:pt>
                <c:pt idx="1912">
                  <c:v>0.7139499999999962</c:v>
                </c:pt>
                <c:pt idx="1913">
                  <c:v>0.71201875000000259</c:v>
                </c:pt>
                <c:pt idx="1914">
                  <c:v>0.71208749999999865</c:v>
                </c:pt>
                <c:pt idx="1915">
                  <c:v>0.71265624999999544</c:v>
                </c:pt>
                <c:pt idx="1916">
                  <c:v>0.71342500000000264</c:v>
                </c:pt>
                <c:pt idx="1917">
                  <c:v>0.7115937499999978</c:v>
                </c:pt>
                <c:pt idx="1918">
                  <c:v>0.70966249999999509</c:v>
                </c:pt>
                <c:pt idx="1919">
                  <c:v>0.70993125000000168</c:v>
                </c:pt>
                <c:pt idx="1920">
                  <c:v>0.71039999999999859</c:v>
                </c:pt>
                <c:pt idx="1921">
                  <c:v>0.70886874999999494</c:v>
                </c:pt>
                <c:pt idx="1922">
                  <c:v>0.70973750000000191</c:v>
                </c:pt>
                <c:pt idx="1923">
                  <c:v>0.71020624999999882</c:v>
                </c:pt>
                <c:pt idx="1924">
                  <c:v>0.71187499999999482</c:v>
                </c:pt>
                <c:pt idx="1925">
                  <c:v>0.70884375000000377</c:v>
                </c:pt>
                <c:pt idx="1926">
                  <c:v>0.71141249999999945</c:v>
                </c:pt>
                <c:pt idx="1927">
                  <c:v>0.71168124999999682</c:v>
                </c:pt>
                <c:pt idx="1928">
                  <c:v>0.70845000000000269</c:v>
                </c:pt>
                <c:pt idx="1929">
                  <c:v>0.70701874999999881</c:v>
                </c:pt>
                <c:pt idx="1930">
                  <c:v>0.70778749999999502</c:v>
                </c:pt>
                <c:pt idx="1931">
                  <c:v>0.70835625000000269</c:v>
                </c:pt>
                <c:pt idx="1932">
                  <c:v>0.70742499999999764</c:v>
                </c:pt>
                <c:pt idx="1933">
                  <c:v>0.70679374999999534</c:v>
                </c:pt>
                <c:pt idx="1934">
                  <c:v>0.70726250000000146</c:v>
                </c:pt>
                <c:pt idx="1935">
                  <c:v>0.70763124999999871</c:v>
                </c:pt>
                <c:pt idx="1936">
                  <c:v>0.70859999999999623</c:v>
                </c:pt>
                <c:pt idx="1937">
                  <c:v>0.70606875000000224</c:v>
                </c:pt>
                <c:pt idx="1938">
                  <c:v>0.70533749999999851</c:v>
                </c:pt>
                <c:pt idx="1939">
                  <c:v>0.70750624999999501</c:v>
                </c:pt>
                <c:pt idx="1940">
                  <c:v>0.70667500000000238</c:v>
                </c:pt>
                <c:pt idx="1941">
                  <c:v>0.70644374999999926</c:v>
                </c:pt>
                <c:pt idx="1942">
                  <c:v>0.70691249999999617</c:v>
                </c:pt>
                <c:pt idx="1943">
                  <c:v>0.70638125000000285</c:v>
                </c:pt>
                <c:pt idx="1944">
                  <c:v>0.70624999999999949</c:v>
                </c:pt>
                <c:pt idx="1945">
                  <c:v>0.7064187499999971</c:v>
                </c:pt>
                <c:pt idx="1946">
                  <c:v>0.70518750000000185</c:v>
                </c:pt>
                <c:pt idx="1947">
                  <c:v>0.70575625000000042</c:v>
                </c:pt>
                <c:pt idx="1948">
                  <c:v>0.70532499999999587</c:v>
                </c:pt>
                <c:pt idx="1949">
                  <c:v>0.70509375000000363</c:v>
                </c:pt>
                <c:pt idx="1950">
                  <c:v>0.70536249999999934</c:v>
                </c:pt>
                <c:pt idx="1951">
                  <c:v>0.70433124999999619</c:v>
                </c:pt>
                <c:pt idx="1952">
                  <c:v>0.70600000000000129</c:v>
                </c:pt>
                <c:pt idx="1953">
                  <c:v>0.70546874999999887</c:v>
                </c:pt>
                <c:pt idx="1954">
                  <c:v>0.70433749999999595</c:v>
                </c:pt>
                <c:pt idx="1955">
                  <c:v>0.70810625000000149</c:v>
                </c:pt>
                <c:pt idx="1956">
                  <c:v>0.70547499999999863</c:v>
                </c:pt>
                <c:pt idx="1957">
                  <c:v>0.705843749999994</c:v>
                </c:pt>
                <c:pt idx="1958">
                  <c:v>0.70521250000000268</c:v>
                </c:pt>
                <c:pt idx="1959">
                  <c:v>0.70548125000000017</c:v>
                </c:pt>
                <c:pt idx="1960">
                  <c:v>0.70504999999999562</c:v>
                </c:pt>
                <c:pt idx="1961">
                  <c:v>0.70371875000000239</c:v>
                </c:pt>
                <c:pt idx="1962">
                  <c:v>0.7039874999999981</c:v>
                </c:pt>
                <c:pt idx="1963">
                  <c:v>0.70305624999999661</c:v>
                </c:pt>
                <c:pt idx="1964">
                  <c:v>0.70282500000000248</c:v>
                </c:pt>
                <c:pt idx="1965">
                  <c:v>0.70279374999999888</c:v>
                </c:pt>
                <c:pt idx="1966">
                  <c:v>0.70086249999999617</c:v>
                </c:pt>
                <c:pt idx="1967">
                  <c:v>0.7049312500000009</c:v>
                </c:pt>
                <c:pt idx="1968">
                  <c:v>0.70169999999999944</c:v>
                </c:pt>
                <c:pt idx="1969">
                  <c:v>0.70026874999999378</c:v>
                </c:pt>
                <c:pt idx="1970">
                  <c:v>0.7012375000000004</c:v>
                </c:pt>
                <c:pt idx="1971">
                  <c:v>0.69930624999999769</c:v>
                </c:pt>
                <c:pt idx="1972">
                  <c:v>0.69927499999999587</c:v>
                </c:pt>
                <c:pt idx="1973">
                  <c:v>0.69944375000000258</c:v>
                </c:pt>
                <c:pt idx="1974">
                  <c:v>0.70051249999999998</c:v>
                </c:pt>
                <c:pt idx="1975">
                  <c:v>0.6993812499999954</c:v>
                </c:pt>
                <c:pt idx="1976">
                  <c:v>0.69745000000000168</c:v>
                </c:pt>
                <c:pt idx="1977">
                  <c:v>0.69891874999999815</c:v>
                </c:pt>
                <c:pt idx="1978">
                  <c:v>0.69778749999999534</c:v>
                </c:pt>
                <c:pt idx="1979">
                  <c:v>0.69825625000000147</c:v>
                </c:pt>
                <c:pt idx="1980">
                  <c:v>0.69842499999999907</c:v>
                </c:pt>
                <c:pt idx="1981">
                  <c:v>0.69739374999999604</c:v>
                </c:pt>
                <c:pt idx="1982">
                  <c:v>0.69726250000000178</c:v>
                </c:pt>
                <c:pt idx="1983">
                  <c:v>0.69783124999999846</c:v>
                </c:pt>
                <c:pt idx="1984">
                  <c:v>0.69689999999999519</c:v>
                </c:pt>
                <c:pt idx="1985">
                  <c:v>0.69756875000000262</c:v>
                </c:pt>
                <c:pt idx="1986">
                  <c:v>0.69673749999999901</c:v>
                </c:pt>
                <c:pt idx="1987">
                  <c:v>0.69820624999999548</c:v>
                </c:pt>
                <c:pt idx="1988">
                  <c:v>0.69687500000000224</c:v>
                </c:pt>
                <c:pt idx="1989">
                  <c:v>0.69754374999999869</c:v>
                </c:pt>
                <c:pt idx="1990">
                  <c:v>0.69631249999999612</c:v>
                </c:pt>
                <c:pt idx="1991">
                  <c:v>0.69668125000000247</c:v>
                </c:pt>
                <c:pt idx="1992">
                  <c:v>0.69624999999999793</c:v>
                </c:pt>
                <c:pt idx="1993">
                  <c:v>0.69661874999999518</c:v>
                </c:pt>
                <c:pt idx="1994">
                  <c:v>0.69618750000000162</c:v>
                </c:pt>
                <c:pt idx="1995">
                  <c:v>0.69575624999999708</c:v>
                </c:pt>
                <c:pt idx="1996">
                  <c:v>0.69572499999999526</c:v>
                </c:pt>
                <c:pt idx="1997">
                  <c:v>0.69579375000000232</c:v>
                </c:pt>
                <c:pt idx="1998">
                  <c:v>0.69656249999999853</c:v>
                </c:pt>
                <c:pt idx="1999">
                  <c:v>0.69603124999999433</c:v>
                </c:pt>
                <c:pt idx="2000">
                  <c:v>0.69550000000000278</c:v>
                </c:pt>
                <c:pt idx="2001">
                  <c:v>0.69546874999999908</c:v>
                </c:pt>
                <c:pt idx="2002">
                  <c:v>0.69523749999999596</c:v>
                </c:pt>
                <c:pt idx="2003">
                  <c:v>0.69470625000000263</c:v>
                </c:pt>
                <c:pt idx="2004">
                  <c:v>0.69537499999999908</c:v>
                </c:pt>
                <c:pt idx="2005">
                  <c:v>0.69744374999999592</c:v>
                </c:pt>
                <c:pt idx="2006">
                  <c:v>0.6991125000000028</c:v>
                </c:pt>
                <c:pt idx="2007">
                  <c:v>0.69738124999999951</c:v>
                </c:pt>
                <c:pt idx="2008">
                  <c:v>0.69474999999999487</c:v>
                </c:pt>
                <c:pt idx="2009">
                  <c:v>0.69421875000000155</c:v>
                </c:pt>
                <c:pt idx="2010">
                  <c:v>0.69408749999999808</c:v>
                </c:pt>
                <c:pt idx="2011">
                  <c:v>0.6945562499999951</c:v>
                </c:pt>
                <c:pt idx="2012">
                  <c:v>0.6937250000000007</c:v>
                </c:pt>
                <c:pt idx="2013">
                  <c:v>0.69339374999999781</c:v>
                </c:pt>
                <c:pt idx="2014">
                  <c:v>0.69206249999999714</c:v>
                </c:pt>
                <c:pt idx="2015">
                  <c:v>0.69253125000000326</c:v>
                </c:pt>
                <c:pt idx="2016">
                  <c:v>0.69159999999999822</c:v>
                </c:pt>
                <c:pt idx="2017">
                  <c:v>0.69016874999999422</c:v>
                </c:pt>
                <c:pt idx="2018">
                  <c:v>0.69113750000000096</c:v>
                </c:pt>
                <c:pt idx="2019">
                  <c:v>0.69010624999999792</c:v>
                </c:pt>
                <c:pt idx="2020">
                  <c:v>0.69017499999999576</c:v>
                </c:pt>
                <c:pt idx="2021">
                  <c:v>0.69334375000000092</c:v>
                </c:pt>
                <c:pt idx="2022">
                  <c:v>0.68891250000000048</c:v>
                </c:pt>
                <c:pt idx="2023">
                  <c:v>0.68978124999999468</c:v>
                </c:pt>
                <c:pt idx="2024">
                  <c:v>0.68835000000000168</c:v>
                </c:pt>
                <c:pt idx="2025">
                  <c:v>0.68751874999999818</c:v>
                </c:pt>
                <c:pt idx="2026">
                  <c:v>0.68748749999999625</c:v>
                </c:pt>
                <c:pt idx="2027">
                  <c:v>0.68765625000000308</c:v>
                </c:pt>
                <c:pt idx="2028">
                  <c:v>0.68792500000000056</c:v>
                </c:pt>
                <c:pt idx="2029">
                  <c:v>0.68739374999999447</c:v>
                </c:pt>
                <c:pt idx="2030">
                  <c:v>0.68836250000000299</c:v>
                </c:pt>
                <c:pt idx="2031">
                  <c:v>0.68543124999999727</c:v>
                </c:pt>
                <c:pt idx="2032">
                  <c:v>0.68599999999999395</c:v>
                </c:pt>
                <c:pt idx="2033">
                  <c:v>0.68596875000000301</c:v>
                </c:pt>
                <c:pt idx="2034">
                  <c:v>0.68643749999999826</c:v>
                </c:pt>
                <c:pt idx="2035">
                  <c:v>0.68610624999999348</c:v>
                </c:pt>
                <c:pt idx="2036">
                  <c:v>0.68657500000000315</c:v>
                </c:pt>
                <c:pt idx="2037">
                  <c:v>0.68654374999999956</c:v>
                </c:pt>
                <c:pt idx="2038">
                  <c:v>0.68681249999999694</c:v>
                </c:pt>
                <c:pt idx="2039">
                  <c:v>0.686881250000004</c:v>
                </c:pt>
                <c:pt idx="2040">
                  <c:v>0.68664999999999909</c:v>
                </c:pt>
                <c:pt idx="2041">
                  <c:v>0.68651874999999563</c:v>
                </c:pt>
                <c:pt idx="2042">
                  <c:v>0.68458750000000201</c:v>
                </c:pt>
                <c:pt idx="2043">
                  <c:v>0.68605625000000026</c:v>
                </c:pt>
                <c:pt idx="2044">
                  <c:v>0.68502499999999356</c:v>
                </c:pt>
                <c:pt idx="2045">
                  <c:v>0.68519375000000216</c:v>
                </c:pt>
                <c:pt idx="2046">
                  <c:v>0.68496249999999903</c:v>
                </c:pt>
                <c:pt idx="2047">
                  <c:v>0.68473124999999579</c:v>
                </c:pt>
                <c:pt idx="2048">
                  <c:v>0.68570000000000253</c:v>
                </c:pt>
                <c:pt idx="2049">
                  <c:v>0.68566874999999894</c:v>
                </c:pt>
                <c:pt idx="2050">
                  <c:v>0.68673749999999445</c:v>
                </c:pt>
                <c:pt idx="2051">
                  <c:v>0.68480625000000084</c:v>
                </c:pt>
                <c:pt idx="2052">
                  <c:v>0.68517499999999809</c:v>
                </c:pt>
                <c:pt idx="2053">
                  <c:v>0.68474374999999532</c:v>
                </c:pt>
                <c:pt idx="2054">
                  <c:v>0.68651250000000374</c:v>
                </c:pt>
                <c:pt idx="2055">
                  <c:v>0.68418124999999841</c:v>
                </c:pt>
                <c:pt idx="2056">
                  <c:v>0.685549999999995</c:v>
                </c:pt>
                <c:pt idx="2057">
                  <c:v>0.68351875000000162</c:v>
                </c:pt>
                <c:pt idx="2058">
                  <c:v>0.68508749999999785</c:v>
                </c:pt>
                <c:pt idx="2059">
                  <c:v>0.68425624999999601</c:v>
                </c:pt>
                <c:pt idx="2060">
                  <c:v>0.68592500000000289</c:v>
                </c:pt>
                <c:pt idx="2061">
                  <c:v>0.6858937499999993</c:v>
                </c:pt>
                <c:pt idx="2062">
                  <c:v>0.68336249999999432</c:v>
                </c:pt>
                <c:pt idx="2063">
                  <c:v>0.68343125000000315</c:v>
                </c:pt>
                <c:pt idx="2064">
                  <c:v>0.68459999999999854</c:v>
                </c:pt>
                <c:pt idx="2065">
                  <c:v>0.68376874999999504</c:v>
                </c:pt>
                <c:pt idx="2066">
                  <c:v>0.68233750000000204</c:v>
                </c:pt>
                <c:pt idx="2067">
                  <c:v>0.68230624999999656</c:v>
                </c:pt>
                <c:pt idx="2068">
                  <c:v>0.68197499999999722</c:v>
                </c:pt>
                <c:pt idx="2069">
                  <c:v>0.68184375000000297</c:v>
                </c:pt>
                <c:pt idx="2070">
                  <c:v>0.68031249999999743</c:v>
                </c:pt>
                <c:pt idx="2071">
                  <c:v>0.67828124999999495</c:v>
                </c:pt>
                <c:pt idx="2072">
                  <c:v>0.6797500000000023</c:v>
                </c:pt>
                <c:pt idx="2073">
                  <c:v>0.6774187500000004</c:v>
                </c:pt>
                <c:pt idx="2074">
                  <c:v>0.67778749999999588</c:v>
                </c:pt>
                <c:pt idx="2075">
                  <c:v>0.67865625000000462</c:v>
                </c:pt>
                <c:pt idx="2076">
                  <c:v>0.67932499999999929</c:v>
                </c:pt>
                <c:pt idx="2077">
                  <c:v>0.67719374999999526</c:v>
                </c:pt>
                <c:pt idx="2078">
                  <c:v>0.67636250000000264</c:v>
                </c:pt>
                <c:pt idx="2079">
                  <c:v>0.67663124999999824</c:v>
                </c:pt>
                <c:pt idx="2080">
                  <c:v>0.67569999999999675</c:v>
                </c:pt>
                <c:pt idx="2081">
                  <c:v>0.67856875000000261</c:v>
                </c:pt>
                <c:pt idx="2082">
                  <c:v>0.67653749999999824</c:v>
                </c:pt>
                <c:pt idx="2083">
                  <c:v>0.67690624999999549</c:v>
                </c:pt>
                <c:pt idx="2084">
                  <c:v>0.67637500000000395</c:v>
                </c:pt>
                <c:pt idx="2085">
                  <c:v>0.67574374999999809</c:v>
                </c:pt>
                <c:pt idx="2086">
                  <c:v>0.67561249999999473</c:v>
                </c:pt>
                <c:pt idx="2087">
                  <c:v>0.67568125000000179</c:v>
                </c:pt>
                <c:pt idx="2088">
                  <c:v>0.67664999999999931</c:v>
                </c:pt>
                <c:pt idx="2089">
                  <c:v>0.67601874999999534</c:v>
                </c:pt>
                <c:pt idx="2090">
                  <c:v>0.67448750000000079</c:v>
                </c:pt>
                <c:pt idx="2091">
                  <c:v>0.67585624999999738</c:v>
                </c:pt>
                <c:pt idx="2092">
                  <c:v>0.67692499999999478</c:v>
                </c:pt>
                <c:pt idx="2093">
                  <c:v>0.67509375000000271</c:v>
                </c:pt>
                <c:pt idx="2094">
                  <c:v>0.67596249999999869</c:v>
                </c:pt>
                <c:pt idx="2095">
                  <c:v>0.67633124999999417</c:v>
                </c:pt>
                <c:pt idx="2096">
                  <c:v>0.676400000000003</c:v>
                </c:pt>
                <c:pt idx="2097">
                  <c:v>0.67726875000000075</c:v>
                </c:pt>
                <c:pt idx="2098">
                  <c:v>0.67733749999999515</c:v>
                </c:pt>
                <c:pt idx="2099">
                  <c:v>0.67500625000000247</c:v>
                </c:pt>
                <c:pt idx="2100">
                  <c:v>0.6751749999999983</c:v>
                </c:pt>
                <c:pt idx="2101">
                  <c:v>0.67494374999999518</c:v>
                </c:pt>
                <c:pt idx="2102">
                  <c:v>0.67641250000000253</c:v>
                </c:pt>
                <c:pt idx="2103">
                  <c:v>0.67598124999999798</c:v>
                </c:pt>
                <c:pt idx="2104">
                  <c:v>0.67474999999999541</c:v>
                </c:pt>
                <c:pt idx="2105">
                  <c:v>0.67371875000000325</c:v>
                </c:pt>
                <c:pt idx="2106">
                  <c:v>0.67498750000000007</c:v>
                </c:pt>
                <c:pt idx="2107">
                  <c:v>0.67205624999999614</c:v>
                </c:pt>
                <c:pt idx="2108">
                  <c:v>0.67342500000000194</c:v>
                </c:pt>
                <c:pt idx="2109">
                  <c:v>0.67339374999999824</c:v>
                </c:pt>
                <c:pt idx="2110">
                  <c:v>0.67146249999999552</c:v>
                </c:pt>
                <c:pt idx="2111">
                  <c:v>0.67163125000000234</c:v>
                </c:pt>
                <c:pt idx="2112">
                  <c:v>0.67229999999999879</c:v>
                </c:pt>
                <c:pt idx="2113">
                  <c:v>0.67096874999999467</c:v>
                </c:pt>
                <c:pt idx="2114">
                  <c:v>0.67023750000000359</c:v>
                </c:pt>
                <c:pt idx="2115">
                  <c:v>0.67080625000000027</c:v>
                </c:pt>
                <c:pt idx="2116">
                  <c:v>0.6682749999999954</c:v>
                </c:pt>
                <c:pt idx="2117">
                  <c:v>0.66784375000000362</c:v>
                </c:pt>
                <c:pt idx="2118">
                  <c:v>0.66801249999999956</c:v>
                </c:pt>
                <c:pt idx="2119">
                  <c:v>0.66508124999999374</c:v>
                </c:pt>
                <c:pt idx="2120">
                  <c:v>0.66625000000000179</c:v>
                </c:pt>
                <c:pt idx="2121">
                  <c:v>0.6665187499999975</c:v>
                </c:pt>
                <c:pt idx="2122">
                  <c:v>0.66628749999999426</c:v>
                </c:pt>
                <c:pt idx="2123">
                  <c:v>0.66445625000000397</c:v>
                </c:pt>
                <c:pt idx="2124">
                  <c:v>0.66522500000000029</c:v>
                </c:pt>
                <c:pt idx="2125">
                  <c:v>0.66529374999999635</c:v>
                </c:pt>
                <c:pt idx="2126">
                  <c:v>0.66406250000000289</c:v>
                </c:pt>
                <c:pt idx="2127">
                  <c:v>0.66453124999999813</c:v>
                </c:pt>
                <c:pt idx="2128">
                  <c:v>0.66349999999999676</c:v>
                </c:pt>
                <c:pt idx="2129">
                  <c:v>0.66476875000000279</c:v>
                </c:pt>
                <c:pt idx="2130">
                  <c:v>0.66493749999999874</c:v>
                </c:pt>
                <c:pt idx="2131">
                  <c:v>0.6647062499999955</c:v>
                </c:pt>
                <c:pt idx="2132">
                  <c:v>0.66267500000000212</c:v>
                </c:pt>
                <c:pt idx="2133">
                  <c:v>0.66234374999999923</c:v>
                </c:pt>
                <c:pt idx="2134">
                  <c:v>0.66351249999999629</c:v>
                </c:pt>
                <c:pt idx="2135">
                  <c:v>0.66368125000000133</c:v>
                </c:pt>
                <c:pt idx="2136">
                  <c:v>0.66324999999999867</c:v>
                </c:pt>
                <c:pt idx="2137">
                  <c:v>0.66331874999999474</c:v>
                </c:pt>
                <c:pt idx="2138">
                  <c:v>0.66318750000000404</c:v>
                </c:pt>
                <c:pt idx="2139">
                  <c:v>0.66325625000000021</c:v>
                </c:pt>
                <c:pt idx="2140">
                  <c:v>0.66192499999999421</c:v>
                </c:pt>
                <c:pt idx="2141">
                  <c:v>0.66109375000000159</c:v>
                </c:pt>
                <c:pt idx="2142">
                  <c:v>0.6629624999999989</c:v>
                </c:pt>
                <c:pt idx="2143">
                  <c:v>0.66283124999999543</c:v>
                </c:pt>
                <c:pt idx="2144">
                  <c:v>0.66100000000000159</c:v>
                </c:pt>
                <c:pt idx="2145">
                  <c:v>0.66226875000000029</c:v>
                </c:pt>
                <c:pt idx="2146">
                  <c:v>0.66463749999999466</c:v>
                </c:pt>
                <c:pt idx="2147">
                  <c:v>0.66270625000000272</c:v>
                </c:pt>
                <c:pt idx="2148">
                  <c:v>0.6610749999999993</c:v>
                </c:pt>
                <c:pt idx="2149">
                  <c:v>0.66334374999999568</c:v>
                </c:pt>
                <c:pt idx="2150">
                  <c:v>0.66121250000000242</c:v>
                </c:pt>
                <c:pt idx="2151">
                  <c:v>0.66018124999999939</c:v>
                </c:pt>
                <c:pt idx="2152">
                  <c:v>0.66144999999999632</c:v>
                </c:pt>
                <c:pt idx="2153">
                  <c:v>0.65861875000000114</c:v>
                </c:pt>
                <c:pt idx="2154">
                  <c:v>0.66078749999999775</c:v>
                </c:pt>
                <c:pt idx="2155">
                  <c:v>0.65785624999999381</c:v>
                </c:pt>
                <c:pt idx="2156">
                  <c:v>0.66002500000000119</c:v>
                </c:pt>
                <c:pt idx="2157">
                  <c:v>0.6599937499999976</c:v>
                </c:pt>
                <c:pt idx="2158">
                  <c:v>0.66156249999999739</c:v>
                </c:pt>
                <c:pt idx="2159">
                  <c:v>0.65823125000000338</c:v>
                </c:pt>
                <c:pt idx="2160">
                  <c:v>0.65919999999999923</c:v>
                </c:pt>
                <c:pt idx="2161">
                  <c:v>0.65756874999999582</c:v>
                </c:pt>
                <c:pt idx="2162">
                  <c:v>0.6597375000000032</c:v>
                </c:pt>
                <c:pt idx="2163">
                  <c:v>0.6556062499999985</c:v>
                </c:pt>
                <c:pt idx="2164">
                  <c:v>0.65777499999999511</c:v>
                </c:pt>
                <c:pt idx="2165">
                  <c:v>0.65434375000000311</c:v>
                </c:pt>
                <c:pt idx="2166">
                  <c:v>0.65401249999999844</c:v>
                </c:pt>
                <c:pt idx="2167">
                  <c:v>0.65518124999999561</c:v>
                </c:pt>
                <c:pt idx="2168">
                  <c:v>0.65435000000000287</c:v>
                </c:pt>
                <c:pt idx="2169">
                  <c:v>0.65201874999999754</c:v>
                </c:pt>
                <c:pt idx="2170">
                  <c:v>0.65398749999999461</c:v>
                </c:pt>
                <c:pt idx="2171">
                  <c:v>0.65475625000000182</c:v>
                </c:pt>
                <c:pt idx="2172">
                  <c:v>0.65472499999999811</c:v>
                </c:pt>
                <c:pt idx="2173">
                  <c:v>0.65349374999999377</c:v>
                </c:pt>
                <c:pt idx="2174">
                  <c:v>0.65216250000000231</c:v>
                </c:pt>
                <c:pt idx="2175">
                  <c:v>0.65243124999999791</c:v>
                </c:pt>
                <c:pt idx="2176">
                  <c:v>0.65329999999999577</c:v>
                </c:pt>
                <c:pt idx="2177">
                  <c:v>0.65306875000000353</c:v>
                </c:pt>
                <c:pt idx="2178">
                  <c:v>0.65223749999999991</c:v>
                </c:pt>
                <c:pt idx="2179">
                  <c:v>0.6506062499999965</c:v>
                </c:pt>
                <c:pt idx="2180">
                  <c:v>0.65277500000000044</c:v>
                </c:pt>
                <c:pt idx="2181">
                  <c:v>0.65204374999999837</c:v>
                </c:pt>
                <c:pt idx="2182">
                  <c:v>0.6514124999999944</c:v>
                </c:pt>
                <c:pt idx="2183">
                  <c:v>0.65178125000000253</c:v>
                </c:pt>
                <c:pt idx="2184">
                  <c:v>0.65134999999999976</c:v>
                </c:pt>
                <c:pt idx="2185">
                  <c:v>0.65171874999999524</c:v>
                </c:pt>
                <c:pt idx="2186">
                  <c:v>0.65198750000000361</c:v>
                </c:pt>
                <c:pt idx="2187">
                  <c:v>0.65055624999999784</c:v>
                </c:pt>
                <c:pt idx="2188">
                  <c:v>0.65022499999999495</c:v>
                </c:pt>
                <c:pt idx="2189">
                  <c:v>0.65069375000000285</c:v>
                </c:pt>
                <c:pt idx="2190">
                  <c:v>0.649962499999999</c:v>
                </c:pt>
                <c:pt idx="2191">
                  <c:v>0.6494312499999948</c:v>
                </c:pt>
                <c:pt idx="2192">
                  <c:v>0.65120000000000322</c:v>
                </c:pt>
                <c:pt idx="2193">
                  <c:v>0.64976874999999923</c:v>
                </c:pt>
                <c:pt idx="2194">
                  <c:v>0.64863749999999465</c:v>
                </c:pt>
                <c:pt idx="2195">
                  <c:v>0.64750625000000273</c:v>
                </c:pt>
                <c:pt idx="2196">
                  <c:v>0.64887499999999754</c:v>
                </c:pt>
                <c:pt idx="2197">
                  <c:v>0.64794374999999427</c:v>
                </c:pt>
                <c:pt idx="2198">
                  <c:v>0.64901250000000077</c:v>
                </c:pt>
                <c:pt idx="2199">
                  <c:v>0.64928124999999826</c:v>
                </c:pt>
                <c:pt idx="2200">
                  <c:v>0.6474499999999952</c:v>
                </c:pt>
                <c:pt idx="2201">
                  <c:v>0.65031875000000106</c:v>
                </c:pt>
                <c:pt idx="2202">
                  <c:v>0.64908750000000026</c:v>
                </c:pt>
                <c:pt idx="2203">
                  <c:v>0.64725624999999543</c:v>
                </c:pt>
                <c:pt idx="2204">
                  <c:v>0.64922500000000338</c:v>
                </c:pt>
                <c:pt idx="2205">
                  <c:v>0.6499937499999997</c:v>
                </c:pt>
                <c:pt idx="2206">
                  <c:v>0.64516249999999475</c:v>
                </c:pt>
                <c:pt idx="2207">
                  <c:v>0.64673125000000187</c:v>
                </c:pt>
                <c:pt idx="2208">
                  <c:v>0.64719999999999889</c:v>
                </c:pt>
                <c:pt idx="2209">
                  <c:v>0.64496874999999321</c:v>
                </c:pt>
                <c:pt idx="2210">
                  <c:v>0.6468375000000014</c:v>
                </c:pt>
                <c:pt idx="2211">
                  <c:v>0.64280624999999825</c:v>
                </c:pt>
                <c:pt idx="2212">
                  <c:v>0.64377499999999577</c:v>
                </c:pt>
                <c:pt idx="2213">
                  <c:v>0.64194375000000192</c:v>
                </c:pt>
                <c:pt idx="2214">
                  <c:v>0.64311249999999909</c:v>
                </c:pt>
                <c:pt idx="2215">
                  <c:v>0.64178124999999486</c:v>
                </c:pt>
                <c:pt idx="2216">
                  <c:v>0.63985000000000303</c:v>
                </c:pt>
                <c:pt idx="2217">
                  <c:v>0.6402187499999985</c:v>
                </c:pt>
                <c:pt idx="2218">
                  <c:v>0.64078749999999518</c:v>
                </c:pt>
                <c:pt idx="2219">
                  <c:v>0.64045625000000317</c:v>
                </c:pt>
                <c:pt idx="2220">
                  <c:v>0.64062499999999911</c:v>
                </c:pt>
                <c:pt idx="2221">
                  <c:v>0.63999374999999503</c:v>
                </c:pt>
                <c:pt idx="2222">
                  <c:v>0.64076250000000223</c:v>
                </c:pt>
                <c:pt idx="2223">
                  <c:v>0.64093124999999818</c:v>
                </c:pt>
                <c:pt idx="2224">
                  <c:v>0.64029999999999587</c:v>
                </c:pt>
                <c:pt idx="2225">
                  <c:v>0.63836875000000226</c:v>
                </c:pt>
                <c:pt idx="2226">
                  <c:v>0.64063749999999864</c:v>
                </c:pt>
                <c:pt idx="2227">
                  <c:v>0.63910624999999488</c:v>
                </c:pt>
                <c:pt idx="2228">
                  <c:v>0.63967500000000255</c:v>
                </c:pt>
                <c:pt idx="2229">
                  <c:v>0.6387437499999975</c:v>
                </c:pt>
                <c:pt idx="2230">
                  <c:v>0.6387124999999938</c:v>
                </c:pt>
                <c:pt idx="2231">
                  <c:v>0.63798125000000272</c:v>
                </c:pt>
                <c:pt idx="2232">
                  <c:v>0.63734999999999875</c:v>
                </c:pt>
                <c:pt idx="2233">
                  <c:v>0.63771874999999589</c:v>
                </c:pt>
                <c:pt idx="2234">
                  <c:v>0.63928750000000123</c:v>
                </c:pt>
                <c:pt idx="2235">
                  <c:v>0.63575625000000047</c:v>
                </c:pt>
                <c:pt idx="2236">
                  <c:v>0.63802499999999318</c:v>
                </c:pt>
                <c:pt idx="2237">
                  <c:v>0.63679375000000149</c:v>
                </c:pt>
                <c:pt idx="2238">
                  <c:v>0.6370624999999972</c:v>
                </c:pt>
                <c:pt idx="2239">
                  <c:v>0.63663124999999621</c:v>
                </c:pt>
                <c:pt idx="2240">
                  <c:v>0.63610000000000289</c:v>
                </c:pt>
                <c:pt idx="2241">
                  <c:v>0.63656874999999991</c:v>
                </c:pt>
                <c:pt idx="2242">
                  <c:v>0.63383749999999539</c:v>
                </c:pt>
                <c:pt idx="2243">
                  <c:v>0.63580625000000157</c:v>
                </c:pt>
                <c:pt idx="2244">
                  <c:v>0.63447499999999923</c:v>
                </c:pt>
                <c:pt idx="2245">
                  <c:v>0.63514374999999568</c:v>
                </c:pt>
                <c:pt idx="2246">
                  <c:v>0.63761250000000425</c:v>
                </c:pt>
                <c:pt idx="2247">
                  <c:v>0.63748124999999733</c:v>
                </c:pt>
                <c:pt idx="2248">
                  <c:v>0.63764999999999494</c:v>
                </c:pt>
                <c:pt idx="2249">
                  <c:v>0.6355187500000018</c:v>
                </c:pt>
                <c:pt idx="2250">
                  <c:v>0.63608749999999858</c:v>
                </c:pt>
                <c:pt idx="2251">
                  <c:v>0.63355624999999549</c:v>
                </c:pt>
                <c:pt idx="2252">
                  <c:v>0.63332500000000325</c:v>
                </c:pt>
                <c:pt idx="2253">
                  <c:v>0.63409374999999946</c:v>
                </c:pt>
                <c:pt idx="2254">
                  <c:v>0.63506249999999531</c:v>
                </c:pt>
                <c:pt idx="2255">
                  <c:v>0.63353125000000077</c:v>
                </c:pt>
                <c:pt idx="2256">
                  <c:v>0.63300000000000001</c:v>
                </c:pt>
                <c:pt idx="2257">
                  <c:v>0.63176874999999566</c:v>
                </c:pt>
                <c:pt idx="2258">
                  <c:v>0.63513750000000391</c:v>
                </c:pt>
                <c:pt idx="2259">
                  <c:v>0.63380624999999791</c:v>
                </c:pt>
                <c:pt idx="2260">
                  <c:v>0.62977499999999476</c:v>
                </c:pt>
                <c:pt idx="2261">
                  <c:v>0.62994375000000158</c:v>
                </c:pt>
                <c:pt idx="2262">
                  <c:v>0.62991249999999788</c:v>
                </c:pt>
                <c:pt idx="2263">
                  <c:v>0.62898124999999461</c:v>
                </c:pt>
                <c:pt idx="2264">
                  <c:v>0.62775000000000292</c:v>
                </c:pt>
                <c:pt idx="2265">
                  <c:v>0.6275187499999979</c:v>
                </c:pt>
                <c:pt idx="2266">
                  <c:v>0.62758749999999408</c:v>
                </c:pt>
                <c:pt idx="2267">
                  <c:v>0.62835625000000306</c:v>
                </c:pt>
                <c:pt idx="2268">
                  <c:v>0.62802499999999828</c:v>
                </c:pt>
                <c:pt idx="2269">
                  <c:v>0.62759374999999384</c:v>
                </c:pt>
                <c:pt idx="2270">
                  <c:v>0.62756250000000113</c:v>
                </c:pt>
                <c:pt idx="2271">
                  <c:v>0.62663124999999775</c:v>
                </c:pt>
                <c:pt idx="2272">
                  <c:v>0.62659999999999594</c:v>
                </c:pt>
                <c:pt idx="2273">
                  <c:v>0.62696875000000407</c:v>
                </c:pt>
                <c:pt idx="2274">
                  <c:v>0.6249374999999997</c:v>
                </c:pt>
                <c:pt idx="2275">
                  <c:v>0.62710624999999454</c:v>
                </c:pt>
                <c:pt idx="2276">
                  <c:v>0.62647500000000145</c:v>
                </c:pt>
                <c:pt idx="2277">
                  <c:v>0.62684374999999859</c:v>
                </c:pt>
                <c:pt idx="2278">
                  <c:v>0.62541249999999471</c:v>
                </c:pt>
                <c:pt idx="2279">
                  <c:v>0.62668125000000252</c:v>
                </c:pt>
                <c:pt idx="2280">
                  <c:v>0.62594999999999867</c:v>
                </c:pt>
                <c:pt idx="2281">
                  <c:v>0.62521874999999671</c:v>
                </c:pt>
                <c:pt idx="2282">
                  <c:v>0.62458750000000363</c:v>
                </c:pt>
                <c:pt idx="2283">
                  <c:v>0.6254562499999996</c:v>
                </c:pt>
                <c:pt idx="2284">
                  <c:v>0.62502499999999517</c:v>
                </c:pt>
                <c:pt idx="2285">
                  <c:v>0.62469375000000316</c:v>
                </c:pt>
                <c:pt idx="2286">
                  <c:v>0.62396249999999931</c:v>
                </c:pt>
                <c:pt idx="2287">
                  <c:v>0.62493124999999516</c:v>
                </c:pt>
                <c:pt idx="2288">
                  <c:v>0.62250000000000272</c:v>
                </c:pt>
                <c:pt idx="2289">
                  <c:v>0.62376874999999954</c:v>
                </c:pt>
                <c:pt idx="2290">
                  <c:v>0.62383749999999394</c:v>
                </c:pt>
                <c:pt idx="2291">
                  <c:v>0.62500625000000198</c:v>
                </c:pt>
                <c:pt idx="2292">
                  <c:v>0.62277499999999986</c:v>
                </c:pt>
                <c:pt idx="2293">
                  <c:v>0.62434374999999609</c:v>
                </c:pt>
                <c:pt idx="2294">
                  <c:v>0.62761250000000279</c:v>
                </c:pt>
                <c:pt idx="2295">
                  <c:v>0.6255812500000002</c:v>
                </c:pt>
                <c:pt idx="2296">
                  <c:v>0.62464999999999515</c:v>
                </c:pt>
                <c:pt idx="2297">
                  <c:v>0.6156187500000021</c:v>
                </c:pt>
                <c:pt idx="2298">
                  <c:v>0.62488749999999982</c:v>
                </c:pt>
                <c:pt idx="2299">
                  <c:v>0.62705624999999643</c:v>
                </c:pt>
                <c:pt idx="2300">
                  <c:v>0.62662500000000465</c:v>
                </c:pt>
                <c:pt idx="2301">
                  <c:v>0.62129374999999909</c:v>
                </c:pt>
                <c:pt idx="2302">
                  <c:v>0.62456249999999491</c:v>
                </c:pt>
                <c:pt idx="2303">
                  <c:v>0.61863125000000174</c:v>
                </c:pt>
                <c:pt idx="2304">
                  <c:v>0.62079999999999824</c:v>
                </c:pt>
                <c:pt idx="2305">
                  <c:v>0.61996874999999474</c:v>
                </c:pt>
                <c:pt idx="2306">
                  <c:v>0.62273750000000261</c:v>
                </c:pt>
                <c:pt idx="2307">
                  <c:v>0.61830625000000039</c:v>
                </c:pt>
                <c:pt idx="2308">
                  <c:v>0.62067499999999465</c:v>
                </c:pt>
                <c:pt idx="2309">
                  <c:v>0.61764375000000182</c:v>
                </c:pt>
                <c:pt idx="2310">
                  <c:v>0.61731249999999893</c:v>
                </c:pt>
                <c:pt idx="2311">
                  <c:v>0.61778124999999584</c:v>
                </c:pt>
                <c:pt idx="2312">
                  <c:v>0.61745000000000383</c:v>
                </c:pt>
                <c:pt idx="2313">
                  <c:v>0.61721874999999715</c:v>
                </c:pt>
                <c:pt idx="2314">
                  <c:v>0.61648749999999686</c:v>
                </c:pt>
                <c:pt idx="2315">
                  <c:v>0.6163562500000026</c:v>
                </c:pt>
                <c:pt idx="2316">
                  <c:v>0.61782499999999907</c:v>
                </c:pt>
                <c:pt idx="2317">
                  <c:v>0.61789374999999336</c:v>
                </c:pt>
                <c:pt idx="2318">
                  <c:v>0.61556250000000068</c:v>
                </c:pt>
                <c:pt idx="2319">
                  <c:v>0.61733124999999822</c:v>
                </c:pt>
                <c:pt idx="2320">
                  <c:v>0.6156999999999947</c:v>
                </c:pt>
                <c:pt idx="2321">
                  <c:v>0.61666875000000321</c:v>
                </c:pt>
                <c:pt idx="2322">
                  <c:v>0.61693749999999892</c:v>
                </c:pt>
                <c:pt idx="2323">
                  <c:v>0.61420624999999618</c:v>
                </c:pt>
                <c:pt idx="2324">
                  <c:v>0.614375000000003</c:v>
                </c:pt>
                <c:pt idx="2325">
                  <c:v>0.61424374999999964</c:v>
                </c:pt>
                <c:pt idx="2326">
                  <c:v>0.61611249999999684</c:v>
                </c:pt>
                <c:pt idx="2327">
                  <c:v>0.61628125000000189</c:v>
                </c:pt>
                <c:pt idx="2328">
                  <c:v>0.61544999999999839</c:v>
                </c:pt>
                <c:pt idx="2329">
                  <c:v>0.61481874999999431</c:v>
                </c:pt>
                <c:pt idx="2330">
                  <c:v>0.61538750000000375</c:v>
                </c:pt>
                <c:pt idx="2331">
                  <c:v>0.61405624999999964</c:v>
                </c:pt>
                <c:pt idx="2332">
                  <c:v>0.61362499999999509</c:v>
                </c:pt>
                <c:pt idx="2333">
                  <c:v>0.61389375000000346</c:v>
                </c:pt>
                <c:pt idx="2334">
                  <c:v>0.61366250000000033</c:v>
                </c:pt>
                <c:pt idx="2335">
                  <c:v>0.6129312499999966</c:v>
                </c:pt>
                <c:pt idx="2336">
                  <c:v>0.61470000000000136</c:v>
                </c:pt>
                <c:pt idx="2337">
                  <c:v>0.6126687499999971</c:v>
                </c:pt>
                <c:pt idx="2338">
                  <c:v>0.61263749999999351</c:v>
                </c:pt>
                <c:pt idx="2339">
                  <c:v>0.612706250000004</c:v>
                </c:pt>
                <c:pt idx="2340">
                  <c:v>0.61207500000000004</c:v>
                </c:pt>
                <c:pt idx="2341">
                  <c:v>0.6147437499999937</c:v>
                </c:pt>
                <c:pt idx="2342">
                  <c:v>0.61451250000000313</c:v>
                </c:pt>
                <c:pt idx="2343">
                  <c:v>0.61258125000000041</c:v>
                </c:pt>
                <c:pt idx="2344">
                  <c:v>0.61334999999999495</c:v>
                </c:pt>
                <c:pt idx="2345">
                  <c:v>0.61181875000000385</c:v>
                </c:pt>
                <c:pt idx="2346">
                  <c:v>0.61188750000000003</c:v>
                </c:pt>
                <c:pt idx="2347">
                  <c:v>0.61395624999999687</c:v>
                </c:pt>
                <c:pt idx="2348">
                  <c:v>0.6130250000000026</c:v>
                </c:pt>
                <c:pt idx="2349">
                  <c:v>0.61059374999999749</c:v>
                </c:pt>
                <c:pt idx="2350">
                  <c:v>0.61286249999999565</c:v>
                </c:pt>
                <c:pt idx="2351">
                  <c:v>0.60953125000000163</c:v>
                </c:pt>
                <c:pt idx="2352">
                  <c:v>0.61129999999999918</c:v>
                </c:pt>
                <c:pt idx="2353">
                  <c:v>0.60896874999999562</c:v>
                </c:pt>
                <c:pt idx="2354">
                  <c:v>0.60873750000000326</c:v>
                </c:pt>
                <c:pt idx="2355">
                  <c:v>0.60830624999999883</c:v>
                </c:pt>
                <c:pt idx="2356">
                  <c:v>0.60727499999999579</c:v>
                </c:pt>
                <c:pt idx="2357">
                  <c:v>0.60674375000000236</c:v>
                </c:pt>
                <c:pt idx="2358">
                  <c:v>0.60671249999999877</c:v>
                </c:pt>
                <c:pt idx="2359">
                  <c:v>0.60658124999999363</c:v>
                </c:pt>
                <c:pt idx="2360">
                  <c:v>0.60635000000000139</c:v>
                </c:pt>
                <c:pt idx="2361">
                  <c:v>0.6071187499999976</c:v>
                </c:pt>
                <c:pt idx="2362">
                  <c:v>0.60678749999999293</c:v>
                </c:pt>
                <c:pt idx="2363">
                  <c:v>0.60575625000000433</c:v>
                </c:pt>
                <c:pt idx="2364">
                  <c:v>0.60432500000000033</c:v>
                </c:pt>
                <c:pt idx="2365">
                  <c:v>0.60409374999999721</c:v>
                </c:pt>
                <c:pt idx="2366">
                  <c:v>0.6040625000000045</c:v>
                </c:pt>
                <c:pt idx="2367">
                  <c:v>0.60533124999999954</c:v>
                </c:pt>
                <c:pt idx="2368">
                  <c:v>0.60529999999999595</c:v>
                </c:pt>
                <c:pt idx="2369">
                  <c:v>0.60506875000000193</c:v>
                </c:pt>
                <c:pt idx="2370">
                  <c:v>0.6048374999999987</c:v>
                </c:pt>
                <c:pt idx="2371">
                  <c:v>0.6023062499999956</c:v>
                </c:pt>
                <c:pt idx="2372">
                  <c:v>0.60387500000000272</c:v>
                </c:pt>
                <c:pt idx="2373">
                  <c:v>0.60324374999999864</c:v>
                </c:pt>
                <c:pt idx="2374">
                  <c:v>0.60271249999999443</c:v>
                </c:pt>
                <c:pt idx="2375">
                  <c:v>0.6032812500000021</c:v>
                </c:pt>
                <c:pt idx="2376">
                  <c:v>0.6035499999999977</c:v>
                </c:pt>
                <c:pt idx="2377">
                  <c:v>0.6046187499999951</c:v>
                </c:pt>
                <c:pt idx="2378">
                  <c:v>0.6025875000000035</c:v>
                </c:pt>
                <c:pt idx="2379">
                  <c:v>0.60225624999999872</c:v>
                </c:pt>
                <c:pt idx="2380">
                  <c:v>0.60172499999999451</c:v>
                </c:pt>
                <c:pt idx="2381">
                  <c:v>0.60219375000000241</c:v>
                </c:pt>
                <c:pt idx="2382">
                  <c:v>0.60426249999999737</c:v>
                </c:pt>
                <c:pt idx="2383">
                  <c:v>0.60293124999999326</c:v>
                </c:pt>
                <c:pt idx="2384">
                  <c:v>0.60170000000000157</c:v>
                </c:pt>
                <c:pt idx="2385">
                  <c:v>0.6006687500000002</c:v>
                </c:pt>
                <c:pt idx="2386">
                  <c:v>0.60113749999999544</c:v>
                </c:pt>
                <c:pt idx="2387">
                  <c:v>0.6012062500000025</c:v>
                </c:pt>
                <c:pt idx="2388">
                  <c:v>0.60187499999999905</c:v>
                </c:pt>
                <c:pt idx="2389">
                  <c:v>0.60444374999999462</c:v>
                </c:pt>
                <c:pt idx="2390">
                  <c:v>0.60321250000000115</c:v>
                </c:pt>
                <c:pt idx="2391">
                  <c:v>0.60128124999999844</c:v>
                </c:pt>
                <c:pt idx="2392">
                  <c:v>0.59954999999999514</c:v>
                </c:pt>
                <c:pt idx="2393">
                  <c:v>0.60011875000000281</c:v>
                </c:pt>
                <c:pt idx="2394">
                  <c:v>0.6031874999999991</c:v>
                </c:pt>
                <c:pt idx="2395">
                  <c:v>0.60145624999999581</c:v>
                </c:pt>
                <c:pt idx="2396">
                  <c:v>0.60222500000000123</c:v>
                </c:pt>
                <c:pt idx="2397">
                  <c:v>0.59879375000000024</c:v>
                </c:pt>
                <c:pt idx="2398">
                  <c:v>0.60026249999999481</c:v>
                </c:pt>
                <c:pt idx="2399">
                  <c:v>0.60123125000000155</c:v>
                </c:pt>
                <c:pt idx="2400">
                  <c:v>0.5988</c:v>
                </c:pt>
                <c:pt idx="2401">
                  <c:v>0.59926874999999513</c:v>
                </c:pt>
                <c:pt idx="2402">
                  <c:v>0.59993750000000257</c:v>
                </c:pt>
                <c:pt idx="2403">
                  <c:v>0.5954062499999988</c:v>
                </c:pt>
                <c:pt idx="2404">
                  <c:v>0.59997499999999326</c:v>
                </c:pt>
                <c:pt idx="2405">
                  <c:v>0.5984437500000005</c:v>
                </c:pt>
                <c:pt idx="2406">
                  <c:v>0.5953124999999988</c:v>
                </c:pt>
                <c:pt idx="2407">
                  <c:v>0.59668124999999539</c:v>
                </c:pt>
                <c:pt idx="2408">
                  <c:v>0.595750000000003</c:v>
                </c:pt>
                <c:pt idx="2409">
                  <c:v>0.59541874999999833</c:v>
                </c:pt>
                <c:pt idx="2410">
                  <c:v>0.59468749999999448</c:v>
                </c:pt>
                <c:pt idx="2411">
                  <c:v>0.59445625000000224</c:v>
                </c:pt>
                <c:pt idx="2412">
                  <c:v>0.59432500000000066</c:v>
                </c:pt>
                <c:pt idx="2413">
                  <c:v>0.59479374999999579</c:v>
                </c:pt>
                <c:pt idx="2414">
                  <c:v>0.59286250000000218</c:v>
                </c:pt>
                <c:pt idx="2415">
                  <c:v>0.59493124999999902</c:v>
                </c:pt>
                <c:pt idx="2416">
                  <c:v>0.59439999999999471</c:v>
                </c:pt>
                <c:pt idx="2417">
                  <c:v>0.59456875000000331</c:v>
                </c:pt>
                <c:pt idx="2418">
                  <c:v>0.59453749999999794</c:v>
                </c:pt>
                <c:pt idx="2419">
                  <c:v>0.59330624999999526</c:v>
                </c:pt>
                <c:pt idx="2420">
                  <c:v>0.59297500000000325</c:v>
                </c:pt>
                <c:pt idx="2421">
                  <c:v>0.59344374999999849</c:v>
                </c:pt>
                <c:pt idx="2422">
                  <c:v>0.59241249999999535</c:v>
                </c:pt>
                <c:pt idx="2423">
                  <c:v>0.5908812500000008</c:v>
                </c:pt>
                <c:pt idx="2424">
                  <c:v>0.59344999999999826</c:v>
                </c:pt>
                <c:pt idx="2425">
                  <c:v>0.59261874999999464</c:v>
                </c:pt>
                <c:pt idx="2426">
                  <c:v>0.59218750000000286</c:v>
                </c:pt>
                <c:pt idx="2427">
                  <c:v>0.59115624999999805</c:v>
                </c:pt>
                <c:pt idx="2428">
                  <c:v>0.59022499999999645</c:v>
                </c:pt>
                <c:pt idx="2429">
                  <c:v>0.5905937500000028</c:v>
                </c:pt>
                <c:pt idx="2430">
                  <c:v>0.59146250000000067</c:v>
                </c:pt>
                <c:pt idx="2431">
                  <c:v>0.59053124999999551</c:v>
                </c:pt>
                <c:pt idx="2432">
                  <c:v>0.58910000000000251</c:v>
                </c:pt>
                <c:pt idx="2433">
                  <c:v>0.58946874999999799</c:v>
                </c:pt>
                <c:pt idx="2434">
                  <c:v>0.5902374999999942</c:v>
                </c:pt>
                <c:pt idx="2435">
                  <c:v>0.58980625000000242</c:v>
                </c:pt>
                <c:pt idx="2436">
                  <c:v>0.58957499999999752</c:v>
                </c:pt>
                <c:pt idx="2437">
                  <c:v>0.59124374999999518</c:v>
                </c:pt>
                <c:pt idx="2438">
                  <c:v>0.58981250000000396</c:v>
                </c:pt>
                <c:pt idx="2439">
                  <c:v>0.58938124999999775</c:v>
                </c:pt>
                <c:pt idx="2440">
                  <c:v>0.58954999999999547</c:v>
                </c:pt>
                <c:pt idx="2441">
                  <c:v>0.59161875000000141</c:v>
                </c:pt>
                <c:pt idx="2442">
                  <c:v>0.5901874999999992</c:v>
                </c:pt>
                <c:pt idx="2443">
                  <c:v>0.59145624999999435</c:v>
                </c:pt>
                <c:pt idx="2444">
                  <c:v>0.58732500000000409</c:v>
                </c:pt>
                <c:pt idx="2445">
                  <c:v>0.58669375000000001</c:v>
                </c:pt>
                <c:pt idx="2446">
                  <c:v>0.58616249999999581</c:v>
                </c:pt>
                <c:pt idx="2447">
                  <c:v>0.5861312500000031</c:v>
                </c:pt>
                <c:pt idx="2448">
                  <c:v>0.58569999999999856</c:v>
                </c:pt>
                <c:pt idx="2449">
                  <c:v>0.58466874999999374</c:v>
                </c:pt>
                <c:pt idx="2450">
                  <c:v>0.59093750000000234</c:v>
                </c:pt>
                <c:pt idx="2451">
                  <c:v>0.58950624999999834</c:v>
                </c:pt>
                <c:pt idx="2452">
                  <c:v>0.5834749999999963</c:v>
                </c:pt>
                <c:pt idx="2453">
                  <c:v>0.58264375000000368</c:v>
                </c:pt>
                <c:pt idx="2454">
                  <c:v>0.58271249999999797</c:v>
                </c:pt>
                <c:pt idx="2455">
                  <c:v>0.58218124999999554</c:v>
                </c:pt>
                <c:pt idx="2456">
                  <c:v>0.58075000000000077</c:v>
                </c:pt>
                <c:pt idx="2457">
                  <c:v>0.58271874999999951</c:v>
                </c:pt>
                <c:pt idx="2458">
                  <c:v>0.58228749999999685</c:v>
                </c:pt>
                <c:pt idx="2459">
                  <c:v>0.58155625000000222</c:v>
                </c:pt>
                <c:pt idx="2460">
                  <c:v>0.58062499999999706</c:v>
                </c:pt>
                <c:pt idx="2461">
                  <c:v>0.58049374999999548</c:v>
                </c:pt>
                <c:pt idx="2462">
                  <c:v>0.58036250000000122</c:v>
                </c:pt>
                <c:pt idx="2463">
                  <c:v>0.58033124999999752</c:v>
                </c:pt>
                <c:pt idx="2464">
                  <c:v>0.58139999999999492</c:v>
                </c:pt>
                <c:pt idx="2465">
                  <c:v>0.58036875000000276</c:v>
                </c:pt>
                <c:pt idx="2466">
                  <c:v>0.58083749999999967</c:v>
                </c:pt>
                <c:pt idx="2467">
                  <c:v>0.57960624999999533</c:v>
                </c:pt>
                <c:pt idx="2468">
                  <c:v>0.57917500000000355</c:v>
                </c:pt>
                <c:pt idx="2469">
                  <c:v>0.57854374999999947</c:v>
                </c:pt>
                <c:pt idx="2470">
                  <c:v>0.58031249999999701</c:v>
                </c:pt>
                <c:pt idx="2471">
                  <c:v>0.57968125000000392</c:v>
                </c:pt>
                <c:pt idx="2472">
                  <c:v>0.58064999999999789</c:v>
                </c:pt>
                <c:pt idx="2473">
                  <c:v>0.57951874999999509</c:v>
                </c:pt>
                <c:pt idx="2474">
                  <c:v>0.57798750000000232</c:v>
                </c:pt>
                <c:pt idx="2475">
                  <c:v>0.57925624999999914</c:v>
                </c:pt>
                <c:pt idx="2476">
                  <c:v>0.58192499999999636</c:v>
                </c:pt>
                <c:pt idx="2477">
                  <c:v>0.57749375000000325</c:v>
                </c:pt>
                <c:pt idx="2478">
                  <c:v>0.57876249999999829</c:v>
                </c:pt>
                <c:pt idx="2479">
                  <c:v>0.57803124999999633</c:v>
                </c:pt>
                <c:pt idx="2480">
                  <c:v>0.57740000000000324</c:v>
                </c:pt>
                <c:pt idx="2481">
                  <c:v>0.57746874999999753</c:v>
                </c:pt>
                <c:pt idx="2482">
                  <c:v>0.57703749999999487</c:v>
                </c:pt>
                <c:pt idx="2483">
                  <c:v>0.5750062500000015</c:v>
                </c:pt>
                <c:pt idx="2484">
                  <c:v>0.57757499999999884</c:v>
                </c:pt>
                <c:pt idx="2485">
                  <c:v>0.57854374999999647</c:v>
                </c:pt>
                <c:pt idx="2486">
                  <c:v>0.57621250000000201</c:v>
                </c:pt>
                <c:pt idx="2487">
                  <c:v>0.58008124999999811</c:v>
                </c:pt>
                <c:pt idx="2488">
                  <c:v>0.57914999999999306</c:v>
                </c:pt>
                <c:pt idx="2489">
                  <c:v>0.57951875000000297</c:v>
                </c:pt>
                <c:pt idx="2490">
                  <c:v>0.57628749999999962</c:v>
                </c:pt>
                <c:pt idx="2491">
                  <c:v>0.57345624999999545</c:v>
                </c:pt>
                <c:pt idx="2492">
                  <c:v>0.57662500000000416</c:v>
                </c:pt>
                <c:pt idx="2493">
                  <c:v>0.57449374999999836</c:v>
                </c:pt>
                <c:pt idx="2494">
                  <c:v>0.57606249999999448</c:v>
                </c:pt>
                <c:pt idx="2495">
                  <c:v>0.57183125000000445</c:v>
                </c:pt>
                <c:pt idx="2496">
                  <c:v>0.57229999999999792</c:v>
                </c:pt>
                <c:pt idx="2497">
                  <c:v>0.57596874999999448</c:v>
                </c:pt>
                <c:pt idx="2498">
                  <c:v>0.57173750000000267</c:v>
                </c:pt>
                <c:pt idx="2499">
                  <c:v>0.57330624999999891</c:v>
                </c:pt>
                <c:pt idx="2500">
                  <c:v>0.57107499999999678</c:v>
                </c:pt>
                <c:pt idx="2501">
                  <c:v>0.57074375000000299</c:v>
                </c:pt>
                <c:pt idx="2502">
                  <c:v>0.56921249999999934</c:v>
                </c:pt>
                <c:pt idx="2503">
                  <c:v>0.56898124999999611</c:v>
                </c:pt>
                <c:pt idx="2504">
                  <c:v>0.56825000000000325</c:v>
                </c:pt>
                <c:pt idx="2505">
                  <c:v>0.56881874999999826</c:v>
                </c:pt>
                <c:pt idx="2506">
                  <c:v>0.56978749999999578</c:v>
                </c:pt>
                <c:pt idx="2507">
                  <c:v>0.56485625000000206</c:v>
                </c:pt>
                <c:pt idx="2508">
                  <c:v>0.56842500000000074</c:v>
                </c:pt>
                <c:pt idx="2509">
                  <c:v>0.56729374999999427</c:v>
                </c:pt>
                <c:pt idx="2510">
                  <c:v>0.56836250000000255</c:v>
                </c:pt>
                <c:pt idx="2511">
                  <c:v>0.56803124999999965</c:v>
                </c:pt>
                <c:pt idx="2512">
                  <c:v>0.56729999999999581</c:v>
                </c:pt>
                <c:pt idx="2513">
                  <c:v>0.56746875000000263</c:v>
                </c:pt>
                <c:pt idx="2514">
                  <c:v>0.56733749999999927</c:v>
                </c:pt>
                <c:pt idx="2515">
                  <c:v>0.56640624999999589</c:v>
                </c:pt>
                <c:pt idx="2516">
                  <c:v>0.56677500000000047</c:v>
                </c:pt>
                <c:pt idx="2517">
                  <c:v>0.56884374999999909</c:v>
                </c:pt>
                <c:pt idx="2518">
                  <c:v>0.56831249999999478</c:v>
                </c:pt>
                <c:pt idx="2519">
                  <c:v>0.56398125000000321</c:v>
                </c:pt>
                <c:pt idx="2520">
                  <c:v>0.56544999999999968</c:v>
                </c:pt>
                <c:pt idx="2521">
                  <c:v>0.56771874999999605</c:v>
                </c:pt>
                <c:pt idx="2522">
                  <c:v>0.56778750000000122</c:v>
                </c:pt>
                <c:pt idx="2523">
                  <c:v>0.56665624999999842</c:v>
                </c:pt>
                <c:pt idx="2524">
                  <c:v>0.57002499999999579</c:v>
                </c:pt>
                <c:pt idx="2525">
                  <c:v>0.56389375000000297</c:v>
                </c:pt>
                <c:pt idx="2526">
                  <c:v>0.56416249999999868</c:v>
                </c:pt>
                <c:pt idx="2527">
                  <c:v>0.56673124999999436</c:v>
                </c:pt>
                <c:pt idx="2528">
                  <c:v>0.56350000000000189</c:v>
                </c:pt>
                <c:pt idx="2529">
                  <c:v>0.56686875000000103</c:v>
                </c:pt>
                <c:pt idx="2530">
                  <c:v>0.56353749999999625</c:v>
                </c:pt>
                <c:pt idx="2531">
                  <c:v>0.56320625000000235</c:v>
                </c:pt>
                <c:pt idx="2532">
                  <c:v>0.56427499999999797</c:v>
                </c:pt>
                <c:pt idx="2533">
                  <c:v>0.56814374999999595</c:v>
                </c:pt>
                <c:pt idx="2534">
                  <c:v>0.56571250000000162</c:v>
                </c:pt>
                <c:pt idx="2535">
                  <c:v>0.56338124999999806</c:v>
                </c:pt>
                <c:pt idx="2536">
                  <c:v>0.56354999999999578</c:v>
                </c:pt>
                <c:pt idx="2537">
                  <c:v>0.56401875000000179</c:v>
                </c:pt>
                <c:pt idx="2538">
                  <c:v>0.56278749999999922</c:v>
                </c:pt>
                <c:pt idx="2539">
                  <c:v>0.5592562499999949</c:v>
                </c:pt>
                <c:pt idx="2540">
                  <c:v>0.55932500000000185</c:v>
                </c:pt>
                <c:pt idx="2541">
                  <c:v>0.55859374999999989</c:v>
                </c:pt>
                <c:pt idx="2542">
                  <c:v>0.55866249999999607</c:v>
                </c:pt>
                <c:pt idx="2543">
                  <c:v>0.55823125000000062</c:v>
                </c:pt>
                <c:pt idx="2544">
                  <c:v>0.55699999999999983</c:v>
                </c:pt>
                <c:pt idx="2545">
                  <c:v>0.55816874999999522</c:v>
                </c:pt>
                <c:pt idx="2546">
                  <c:v>0.55823750000000227</c:v>
                </c:pt>
                <c:pt idx="2547">
                  <c:v>0.56040624999999877</c:v>
                </c:pt>
                <c:pt idx="2548">
                  <c:v>0.55807499999999521</c:v>
                </c:pt>
                <c:pt idx="2549">
                  <c:v>0.55594375000000207</c:v>
                </c:pt>
                <c:pt idx="2550">
                  <c:v>0.55451249999999808</c:v>
                </c:pt>
                <c:pt idx="2551">
                  <c:v>0.55358124999999658</c:v>
                </c:pt>
                <c:pt idx="2552">
                  <c:v>0.55425000000000402</c:v>
                </c:pt>
                <c:pt idx="2553">
                  <c:v>0.55771874999999926</c:v>
                </c:pt>
                <c:pt idx="2554">
                  <c:v>0.55308749999999396</c:v>
                </c:pt>
                <c:pt idx="2555">
                  <c:v>0.55495625000000215</c:v>
                </c:pt>
                <c:pt idx="2556">
                  <c:v>0.55262499999999848</c:v>
                </c:pt>
                <c:pt idx="2557">
                  <c:v>0.55329374999999681</c:v>
                </c:pt>
                <c:pt idx="2558">
                  <c:v>0.55246250000000419</c:v>
                </c:pt>
                <c:pt idx="2559">
                  <c:v>0.55093125000000043</c:v>
                </c:pt>
                <c:pt idx="2560">
                  <c:v>0.55339999999999456</c:v>
                </c:pt>
                <c:pt idx="2561">
                  <c:v>0.55356875000000139</c:v>
                </c:pt>
                <c:pt idx="2562">
                  <c:v>0.55063749999999911</c:v>
                </c:pt>
                <c:pt idx="2563">
                  <c:v>0.55000624999999514</c:v>
                </c:pt>
                <c:pt idx="2564">
                  <c:v>0.55157500000000226</c:v>
                </c:pt>
                <c:pt idx="2565">
                  <c:v>0.55184374999999963</c:v>
                </c:pt>
                <c:pt idx="2566">
                  <c:v>0.54911249999999523</c:v>
                </c:pt>
                <c:pt idx="2567">
                  <c:v>0.55118125000000118</c:v>
                </c:pt>
                <c:pt idx="2568">
                  <c:v>0.54354999999999742</c:v>
                </c:pt>
                <c:pt idx="2569">
                  <c:v>0.54761874999999671</c:v>
                </c:pt>
                <c:pt idx="2570">
                  <c:v>0.5478875000000033</c:v>
                </c:pt>
                <c:pt idx="2571">
                  <c:v>0.54715624999999946</c:v>
                </c:pt>
                <c:pt idx="2572">
                  <c:v>0.54902499999999321</c:v>
                </c:pt>
                <c:pt idx="2573">
                  <c:v>0.54639375000000123</c:v>
                </c:pt>
                <c:pt idx="2574">
                  <c:v>0.54746249999999863</c:v>
                </c:pt>
                <c:pt idx="2575">
                  <c:v>0.54693124999999432</c:v>
                </c:pt>
                <c:pt idx="2576">
                  <c:v>0.54700000000000315</c:v>
                </c:pt>
                <c:pt idx="2577">
                  <c:v>0.54636874999999918</c:v>
                </c:pt>
                <c:pt idx="2578">
                  <c:v>0.54553749999999557</c:v>
                </c:pt>
                <c:pt idx="2579">
                  <c:v>0.54940625000000087</c:v>
                </c:pt>
                <c:pt idx="2580">
                  <c:v>0.54577499999999857</c:v>
                </c:pt>
                <c:pt idx="2581">
                  <c:v>0.54604374999999594</c:v>
                </c:pt>
                <c:pt idx="2582">
                  <c:v>0.54921250000000288</c:v>
                </c:pt>
                <c:pt idx="2583">
                  <c:v>0.5455812499999988</c:v>
                </c:pt>
                <c:pt idx="2584">
                  <c:v>0.54394999999999527</c:v>
                </c:pt>
                <c:pt idx="2585">
                  <c:v>0.54441875000000139</c:v>
                </c:pt>
                <c:pt idx="2586">
                  <c:v>0.54398749999999874</c:v>
                </c:pt>
                <c:pt idx="2587">
                  <c:v>0.54305624999999536</c:v>
                </c:pt>
                <c:pt idx="2588">
                  <c:v>0.5426250000000018</c:v>
                </c:pt>
                <c:pt idx="2589">
                  <c:v>0.54509374999999949</c:v>
                </c:pt>
                <c:pt idx="2590">
                  <c:v>0.54306249999999512</c:v>
                </c:pt>
                <c:pt idx="2591">
                  <c:v>0.5419312500000032</c:v>
                </c:pt>
                <c:pt idx="2592">
                  <c:v>0.54129999999999923</c:v>
                </c:pt>
                <c:pt idx="2593">
                  <c:v>0.54106874999999421</c:v>
                </c:pt>
                <c:pt idx="2594">
                  <c:v>0.54233750000000203</c:v>
                </c:pt>
                <c:pt idx="2595">
                  <c:v>0.54060624999999884</c:v>
                </c:pt>
                <c:pt idx="2596">
                  <c:v>0.53947499999999415</c:v>
                </c:pt>
                <c:pt idx="2597">
                  <c:v>0.53924375000000369</c:v>
                </c:pt>
                <c:pt idx="2598">
                  <c:v>0.5398124999999987</c:v>
                </c:pt>
                <c:pt idx="2599">
                  <c:v>0.53938124999999593</c:v>
                </c:pt>
                <c:pt idx="2600">
                  <c:v>0.53685000000000194</c:v>
                </c:pt>
                <c:pt idx="2601">
                  <c:v>0.53961874999999893</c:v>
                </c:pt>
                <c:pt idx="2602">
                  <c:v>0.5382874999999947</c:v>
                </c:pt>
                <c:pt idx="2603">
                  <c:v>0.53915625000000345</c:v>
                </c:pt>
                <c:pt idx="2604">
                  <c:v>0.5379249999999991</c:v>
                </c:pt>
                <c:pt idx="2605">
                  <c:v>0.5375937499999961</c:v>
                </c:pt>
                <c:pt idx="2606">
                  <c:v>0.53746250000000362</c:v>
                </c:pt>
                <c:pt idx="2607">
                  <c:v>0.5377312500000011</c:v>
                </c:pt>
                <c:pt idx="2608">
                  <c:v>0.53669999999999618</c:v>
                </c:pt>
                <c:pt idx="2609">
                  <c:v>0.536868750000003</c:v>
                </c:pt>
                <c:pt idx="2610">
                  <c:v>0.53743749999999801</c:v>
                </c:pt>
                <c:pt idx="2611">
                  <c:v>0.53620624999999356</c:v>
                </c:pt>
                <c:pt idx="2612">
                  <c:v>0.53587500000000332</c:v>
                </c:pt>
                <c:pt idx="2613">
                  <c:v>0.53654374999999987</c:v>
                </c:pt>
                <c:pt idx="2614">
                  <c:v>0.53611249999999533</c:v>
                </c:pt>
                <c:pt idx="2615">
                  <c:v>0.53618125000000416</c:v>
                </c:pt>
                <c:pt idx="2616">
                  <c:v>0.53774999999999862</c:v>
                </c:pt>
                <c:pt idx="2617">
                  <c:v>0.53561874999999448</c:v>
                </c:pt>
                <c:pt idx="2618">
                  <c:v>0.53918750000000226</c:v>
                </c:pt>
                <c:pt idx="2619">
                  <c:v>0.5387562499999996</c:v>
                </c:pt>
                <c:pt idx="2620">
                  <c:v>0.53422499999999395</c:v>
                </c:pt>
                <c:pt idx="2621">
                  <c:v>0.53489375000000317</c:v>
                </c:pt>
                <c:pt idx="2622">
                  <c:v>0.53306249999999844</c:v>
                </c:pt>
                <c:pt idx="2623">
                  <c:v>0.53603124999999485</c:v>
                </c:pt>
                <c:pt idx="2624">
                  <c:v>0.53350000000000264</c:v>
                </c:pt>
                <c:pt idx="2625">
                  <c:v>0.53356874999999881</c:v>
                </c:pt>
                <c:pt idx="2626">
                  <c:v>0.53393749999999418</c:v>
                </c:pt>
                <c:pt idx="2627">
                  <c:v>0.53220625000000199</c:v>
                </c:pt>
                <c:pt idx="2628">
                  <c:v>0.53257499999999736</c:v>
                </c:pt>
                <c:pt idx="2629">
                  <c:v>0.53204374999999315</c:v>
                </c:pt>
                <c:pt idx="2630">
                  <c:v>0.53601250000000356</c:v>
                </c:pt>
                <c:pt idx="2631">
                  <c:v>0.53468124999999933</c:v>
                </c:pt>
                <c:pt idx="2632">
                  <c:v>0.53154999999999586</c:v>
                </c:pt>
                <c:pt idx="2633">
                  <c:v>0.53621875000000285</c:v>
                </c:pt>
                <c:pt idx="2634">
                  <c:v>0.53148749999999767</c:v>
                </c:pt>
                <c:pt idx="2635">
                  <c:v>0.53535624999999565</c:v>
                </c:pt>
                <c:pt idx="2636">
                  <c:v>0.53392500000000087</c:v>
                </c:pt>
                <c:pt idx="2637">
                  <c:v>0.53409375000000026</c:v>
                </c:pt>
                <c:pt idx="2638">
                  <c:v>0.5326624999999946</c:v>
                </c:pt>
                <c:pt idx="2639">
                  <c:v>0.53243125000000235</c:v>
                </c:pt>
                <c:pt idx="2640">
                  <c:v>0.53219999999999912</c:v>
                </c:pt>
                <c:pt idx="2641">
                  <c:v>0.52796874999999466</c:v>
                </c:pt>
                <c:pt idx="2642">
                  <c:v>0.52843750000000256</c:v>
                </c:pt>
                <c:pt idx="2643">
                  <c:v>0.52760624999999717</c:v>
                </c:pt>
                <c:pt idx="2644">
                  <c:v>0.52787499999999465</c:v>
                </c:pt>
                <c:pt idx="2645">
                  <c:v>0.52604375000000259</c:v>
                </c:pt>
                <c:pt idx="2646">
                  <c:v>0.52491249999999967</c:v>
                </c:pt>
                <c:pt idx="2647">
                  <c:v>0.52618124999999483</c:v>
                </c:pt>
                <c:pt idx="2648">
                  <c:v>0.52465000000000206</c:v>
                </c:pt>
                <c:pt idx="2649">
                  <c:v>0.52331874999999783</c:v>
                </c:pt>
                <c:pt idx="2650">
                  <c:v>0.52518749999999514</c:v>
                </c:pt>
                <c:pt idx="2651">
                  <c:v>0.52475625000000337</c:v>
                </c:pt>
                <c:pt idx="2652">
                  <c:v>0.5233249999999976</c:v>
                </c:pt>
                <c:pt idx="2653">
                  <c:v>0.52369374999999485</c:v>
                </c:pt>
                <c:pt idx="2654">
                  <c:v>0.52356250000000237</c:v>
                </c:pt>
                <c:pt idx="2655">
                  <c:v>0.52543124999999957</c:v>
                </c:pt>
                <c:pt idx="2656">
                  <c:v>0.52429999999999677</c:v>
                </c:pt>
                <c:pt idx="2657">
                  <c:v>0.52416875000000251</c:v>
                </c:pt>
                <c:pt idx="2658">
                  <c:v>0.52313749999999937</c:v>
                </c:pt>
                <c:pt idx="2659">
                  <c:v>0.5228062499999947</c:v>
                </c:pt>
                <c:pt idx="2660">
                  <c:v>0.52257500000000245</c:v>
                </c:pt>
                <c:pt idx="2661">
                  <c:v>0.52194375000000015</c:v>
                </c:pt>
                <c:pt idx="2662">
                  <c:v>0.52221249999999586</c:v>
                </c:pt>
                <c:pt idx="2663">
                  <c:v>0.52108125000000216</c:v>
                </c:pt>
                <c:pt idx="2664">
                  <c:v>0.52304999999999913</c:v>
                </c:pt>
                <c:pt idx="2665">
                  <c:v>0.52341874999999638</c:v>
                </c:pt>
                <c:pt idx="2666">
                  <c:v>0.52288750000000306</c:v>
                </c:pt>
                <c:pt idx="2667">
                  <c:v>0.51985624999999924</c:v>
                </c:pt>
                <c:pt idx="2668">
                  <c:v>0.52032499999999449</c:v>
                </c:pt>
                <c:pt idx="2669">
                  <c:v>0.52219375000000268</c:v>
                </c:pt>
                <c:pt idx="2670">
                  <c:v>0.52186249999999967</c:v>
                </c:pt>
                <c:pt idx="2671">
                  <c:v>0.52183124999999608</c:v>
                </c:pt>
                <c:pt idx="2672">
                  <c:v>0.52090000000000369</c:v>
                </c:pt>
                <c:pt idx="2673">
                  <c:v>0.51996874999999854</c:v>
                </c:pt>
                <c:pt idx="2674">
                  <c:v>0.52073749999999486</c:v>
                </c:pt>
                <c:pt idx="2675">
                  <c:v>0.51810625000000288</c:v>
                </c:pt>
                <c:pt idx="2676">
                  <c:v>0.51837499999999848</c:v>
                </c:pt>
                <c:pt idx="2677">
                  <c:v>0.52274374999999529</c:v>
                </c:pt>
                <c:pt idx="2678">
                  <c:v>0.52201250000000421</c:v>
                </c:pt>
                <c:pt idx="2679">
                  <c:v>0.52228124999999981</c:v>
                </c:pt>
                <c:pt idx="2680">
                  <c:v>0.52054999999999663</c:v>
                </c:pt>
                <c:pt idx="2681">
                  <c:v>0.52071875000000345</c:v>
                </c:pt>
                <c:pt idx="2682">
                  <c:v>0.51658749999999876</c:v>
                </c:pt>
                <c:pt idx="2683">
                  <c:v>0.51595624999999468</c:v>
                </c:pt>
                <c:pt idx="2684">
                  <c:v>0.51932500000000292</c:v>
                </c:pt>
                <c:pt idx="2685">
                  <c:v>0.51709375000000091</c:v>
                </c:pt>
                <c:pt idx="2686">
                  <c:v>0.51896249999999633</c:v>
                </c:pt>
                <c:pt idx="2687">
                  <c:v>0.51913125000000315</c:v>
                </c:pt>
                <c:pt idx="2688">
                  <c:v>0.51719999999999866</c:v>
                </c:pt>
                <c:pt idx="2689">
                  <c:v>0.51676874999999411</c:v>
                </c:pt>
                <c:pt idx="2690">
                  <c:v>0.5170375000000007</c:v>
                </c:pt>
                <c:pt idx="2691">
                  <c:v>0.51460624999999915</c:v>
                </c:pt>
                <c:pt idx="2692">
                  <c:v>0.51397499999999685</c:v>
                </c:pt>
                <c:pt idx="2693">
                  <c:v>0.51424375000000166</c:v>
                </c:pt>
                <c:pt idx="2694">
                  <c:v>0.5116124999999988</c:v>
                </c:pt>
                <c:pt idx="2695">
                  <c:v>0.51198124999999417</c:v>
                </c:pt>
                <c:pt idx="2696">
                  <c:v>0.51185000000000169</c:v>
                </c:pt>
                <c:pt idx="2697">
                  <c:v>0.51191874999999787</c:v>
                </c:pt>
                <c:pt idx="2698">
                  <c:v>0.51178749999999618</c:v>
                </c:pt>
                <c:pt idx="2699">
                  <c:v>0.51095625000000355</c:v>
                </c:pt>
                <c:pt idx="2700">
                  <c:v>0.51122499999999926</c:v>
                </c:pt>
                <c:pt idx="2701">
                  <c:v>0.51049374999999364</c:v>
                </c:pt>
                <c:pt idx="2702">
                  <c:v>0.51056250000000247</c:v>
                </c:pt>
                <c:pt idx="2703">
                  <c:v>0.51093124999999795</c:v>
                </c:pt>
                <c:pt idx="2704">
                  <c:v>0.51079999999999626</c:v>
                </c:pt>
                <c:pt idx="2705">
                  <c:v>0.51036875000000093</c:v>
                </c:pt>
                <c:pt idx="2706">
                  <c:v>0.50913749999999836</c:v>
                </c:pt>
                <c:pt idx="2707">
                  <c:v>0.50870624999999381</c:v>
                </c:pt>
                <c:pt idx="2708">
                  <c:v>0.50837500000000357</c:v>
                </c:pt>
                <c:pt idx="2709">
                  <c:v>0.50754374999999829</c:v>
                </c:pt>
                <c:pt idx="2710">
                  <c:v>0.50831249999999639</c:v>
                </c:pt>
                <c:pt idx="2711">
                  <c:v>0.50738125000000389</c:v>
                </c:pt>
                <c:pt idx="2712">
                  <c:v>0.50804999999999867</c:v>
                </c:pt>
                <c:pt idx="2713">
                  <c:v>0.50751874999999624</c:v>
                </c:pt>
                <c:pt idx="2714">
                  <c:v>0.50748750000000342</c:v>
                </c:pt>
                <c:pt idx="2715">
                  <c:v>0.50825624999999974</c:v>
                </c:pt>
                <c:pt idx="2716">
                  <c:v>0.50712499999999516</c:v>
                </c:pt>
                <c:pt idx="2717">
                  <c:v>0.50709375000000234</c:v>
                </c:pt>
                <c:pt idx="2718">
                  <c:v>0.50886249999999811</c:v>
                </c:pt>
                <c:pt idx="2719">
                  <c:v>0.50553124999999333</c:v>
                </c:pt>
                <c:pt idx="2720">
                  <c:v>0.50790000000000202</c:v>
                </c:pt>
                <c:pt idx="2721">
                  <c:v>0.5062687499999986</c:v>
                </c:pt>
                <c:pt idx="2722">
                  <c:v>0.50593749999999393</c:v>
                </c:pt>
                <c:pt idx="2723">
                  <c:v>0.50700625000000032</c:v>
                </c:pt>
                <c:pt idx="2724">
                  <c:v>0.50677500000000075</c:v>
                </c:pt>
                <c:pt idx="2725">
                  <c:v>0.50674374999999539</c:v>
                </c:pt>
                <c:pt idx="2726">
                  <c:v>0.50811250000000285</c:v>
                </c:pt>
                <c:pt idx="2727">
                  <c:v>0.50668124999999897</c:v>
                </c:pt>
                <c:pt idx="2728">
                  <c:v>0.50594999999999524</c:v>
                </c:pt>
                <c:pt idx="2729">
                  <c:v>0.50471875000000166</c:v>
                </c:pt>
                <c:pt idx="2730">
                  <c:v>0.50468749999999807</c:v>
                </c:pt>
                <c:pt idx="2731">
                  <c:v>0.50535624999999462</c:v>
                </c:pt>
                <c:pt idx="2732">
                  <c:v>0.50602500000000195</c:v>
                </c:pt>
                <c:pt idx="2733">
                  <c:v>0.50359374999999862</c:v>
                </c:pt>
                <c:pt idx="2734">
                  <c:v>0.50506249999999508</c:v>
                </c:pt>
                <c:pt idx="2735">
                  <c:v>0.50313125000000147</c:v>
                </c:pt>
                <c:pt idx="2736">
                  <c:v>0.50449999999999806</c:v>
                </c:pt>
                <c:pt idx="2737">
                  <c:v>0.50456874999999424</c:v>
                </c:pt>
                <c:pt idx="2738">
                  <c:v>0.5026375000000024</c:v>
                </c:pt>
                <c:pt idx="2739">
                  <c:v>0.50090624999999911</c:v>
                </c:pt>
                <c:pt idx="2740">
                  <c:v>0.50107499999999505</c:v>
                </c:pt>
                <c:pt idx="2741">
                  <c:v>0.50154375000000295</c:v>
                </c:pt>
                <c:pt idx="2742">
                  <c:v>0.5002125000000005</c:v>
                </c:pt>
                <c:pt idx="2743">
                  <c:v>0.49918124999999569</c:v>
                </c:pt>
                <c:pt idx="2744">
                  <c:v>0.49995000000000289</c:v>
                </c:pt>
                <c:pt idx="2745">
                  <c:v>0.49891874999999797</c:v>
                </c:pt>
                <c:pt idx="2746">
                  <c:v>0.49968749999999429</c:v>
                </c:pt>
                <c:pt idx="2747">
                  <c:v>0.49955625000000181</c:v>
                </c:pt>
                <c:pt idx="2748">
                  <c:v>0.50022499999999825</c:v>
                </c:pt>
                <c:pt idx="2749">
                  <c:v>0.49989374999999359</c:v>
                </c:pt>
                <c:pt idx="2750">
                  <c:v>0.49866250000000367</c:v>
                </c:pt>
                <c:pt idx="2751">
                  <c:v>0.49963125000000125</c:v>
                </c:pt>
                <c:pt idx="2752">
                  <c:v>0.49839999999999329</c:v>
                </c:pt>
                <c:pt idx="2753">
                  <c:v>0.49926875000000381</c:v>
                </c:pt>
                <c:pt idx="2754">
                  <c:v>0.4994374999999997</c:v>
                </c:pt>
                <c:pt idx="2755">
                  <c:v>0.49910624999999498</c:v>
                </c:pt>
                <c:pt idx="2756">
                  <c:v>0.49757500000000221</c:v>
                </c:pt>
                <c:pt idx="2757">
                  <c:v>0.49714374999999772</c:v>
                </c:pt>
                <c:pt idx="2758">
                  <c:v>0.49831249999999483</c:v>
                </c:pt>
                <c:pt idx="2759">
                  <c:v>0.49798125000000104</c:v>
                </c:pt>
                <c:pt idx="2760">
                  <c:v>0.49804999999999716</c:v>
                </c:pt>
                <c:pt idx="2761">
                  <c:v>0.49801874999999352</c:v>
                </c:pt>
                <c:pt idx="2762">
                  <c:v>0.49758750000000174</c:v>
                </c:pt>
                <c:pt idx="2763">
                  <c:v>0.49675624999999995</c:v>
                </c:pt>
                <c:pt idx="2764">
                  <c:v>0.49762499999999421</c:v>
                </c:pt>
                <c:pt idx="2765">
                  <c:v>0.49569375000000415</c:v>
                </c:pt>
                <c:pt idx="2766">
                  <c:v>0.49566249999999873</c:v>
                </c:pt>
                <c:pt idx="2767">
                  <c:v>0.49623124999999546</c:v>
                </c:pt>
                <c:pt idx="2768">
                  <c:v>0.49600000000000322</c:v>
                </c:pt>
                <c:pt idx="2769">
                  <c:v>0.49696874999999902</c:v>
                </c:pt>
                <c:pt idx="2770">
                  <c:v>0.49663749999999429</c:v>
                </c:pt>
                <c:pt idx="2771">
                  <c:v>0.4963062500000005</c:v>
                </c:pt>
                <c:pt idx="2772">
                  <c:v>0.49447499999999928</c:v>
                </c:pt>
                <c:pt idx="2773">
                  <c:v>0.49474374999999671</c:v>
                </c:pt>
                <c:pt idx="2774">
                  <c:v>0.49581250000000143</c:v>
                </c:pt>
                <c:pt idx="2775">
                  <c:v>0.49788124999999822</c:v>
                </c:pt>
                <c:pt idx="2776">
                  <c:v>0.49664999999999382</c:v>
                </c:pt>
                <c:pt idx="2777">
                  <c:v>0.49441875000000091</c:v>
                </c:pt>
                <c:pt idx="2778">
                  <c:v>0.49668749999999723</c:v>
                </c:pt>
                <c:pt idx="2779">
                  <c:v>0.49505624999999376</c:v>
                </c:pt>
                <c:pt idx="2780">
                  <c:v>0.49422500000000291</c:v>
                </c:pt>
                <c:pt idx="2781">
                  <c:v>0.49429374999999903</c:v>
                </c:pt>
                <c:pt idx="2782">
                  <c:v>0.49426249999999539</c:v>
                </c:pt>
                <c:pt idx="2783">
                  <c:v>0.49293125000000215</c:v>
                </c:pt>
                <c:pt idx="2784">
                  <c:v>0.49499999999999894</c:v>
                </c:pt>
                <c:pt idx="2785">
                  <c:v>0.49226874999999448</c:v>
                </c:pt>
                <c:pt idx="2786">
                  <c:v>0.49233750000000154</c:v>
                </c:pt>
                <c:pt idx="2787">
                  <c:v>0.49220624999999818</c:v>
                </c:pt>
                <c:pt idx="2788">
                  <c:v>0.49067499999999442</c:v>
                </c:pt>
                <c:pt idx="2789">
                  <c:v>0.49164375000000116</c:v>
                </c:pt>
                <c:pt idx="2790">
                  <c:v>0.48921249999999783</c:v>
                </c:pt>
                <c:pt idx="2791">
                  <c:v>0.48778124999999567</c:v>
                </c:pt>
                <c:pt idx="2792">
                  <c:v>0.48845000000000305</c:v>
                </c:pt>
                <c:pt idx="2793">
                  <c:v>0.48821874999999815</c:v>
                </c:pt>
                <c:pt idx="2794">
                  <c:v>0.48828749999999427</c:v>
                </c:pt>
                <c:pt idx="2795">
                  <c:v>0.48895625000000342</c:v>
                </c:pt>
                <c:pt idx="2796">
                  <c:v>0.4877249999999973</c:v>
                </c:pt>
                <c:pt idx="2797">
                  <c:v>0.48699374999999351</c:v>
                </c:pt>
                <c:pt idx="2798">
                  <c:v>0.48826250000000126</c:v>
                </c:pt>
                <c:pt idx="2799">
                  <c:v>0.48653124999999631</c:v>
                </c:pt>
                <c:pt idx="2800">
                  <c:v>0.4865999999999942</c:v>
                </c:pt>
                <c:pt idx="2801">
                  <c:v>0.48676875000000097</c:v>
                </c:pt>
                <c:pt idx="2802">
                  <c:v>0.48513749999999933</c:v>
                </c:pt>
                <c:pt idx="2803">
                  <c:v>0.48580624999999583</c:v>
                </c:pt>
                <c:pt idx="2804">
                  <c:v>0.48527500000000429</c:v>
                </c:pt>
                <c:pt idx="2805">
                  <c:v>0.48454375000000049</c:v>
                </c:pt>
                <c:pt idx="2806">
                  <c:v>0.48461249999999484</c:v>
                </c:pt>
                <c:pt idx="2807">
                  <c:v>0.48428125000000283</c:v>
                </c:pt>
                <c:pt idx="2808">
                  <c:v>0.48524999999999863</c:v>
                </c:pt>
                <c:pt idx="2809">
                  <c:v>0.48471874999999615</c:v>
                </c:pt>
                <c:pt idx="2810">
                  <c:v>0.48498750000000274</c:v>
                </c:pt>
                <c:pt idx="2811">
                  <c:v>0.48225624999999828</c:v>
                </c:pt>
                <c:pt idx="2812">
                  <c:v>0.48332499999999562</c:v>
                </c:pt>
                <c:pt idx="2813">
                  <c:v>0.48319375000000314</c:v>
                </c:pt>
                <c:pt idx="2814">
                  <c:v>0.48626249999999938</c:v>
                </c:pt>
                <c:pt idx="2815">
                  <c:v>0.48423124999999329</c:v>
                </c:pt>
                <c:pt idx="2816">
                  <c:v>0.48460000000000319</c:v>
                </c:pt>
                <c:pt idx="2817">
                  <c:v>0.48336875000000057</c:v>
                </c:pt>
                <c:pt idx="2818">
                  <c:v>0.48453749999999413</c:v>
                </c:pt>
                <c:pt idx="2819">
                  <c:v>0.4818062500000006</c:v>
                </c:pt>
                <c:pt idx="2820">
                  <c:v>0.48147499999999943</c:v>
                </c:pt>
                <c:pt idx="2821">
                  <c:v>0.48234374999999369</c:v>
                </c:pt>
                <c:pt idx="2822">
                  <c:v>0.48301250000000112</c:v>
                </c:pt>
                <c:pt idx="2823">
                  <c:v>0.48318124999999879</c:v>
                </c:pt>
                <c:pt idx="2824">
                  <c:v>0.48144999999999555</c:v>
                </c:pt>
                <c:pt idx="2825">
                  <c:v>0.48291875000000112</c:v>
                </c:pt>
                <c:pt idx="2826">
                  <c:v>0.48118749999999966</c:v>
                </c:pt>
                <c:pt idx="2827">
                  <c:v>0.47995624999999531</c:v>
                </c:pt>
                <c:pt idx="2828">
                  <c:v>0.48302500000000242</c:v>
                </c:pt>
                <c:pt idx="2829">
                  <c:v>0.48129374999999919</c:v>
                </c:pt>
                <c:pt idx="2830">
                  <c:v>0.47946249999999446</c:v>
                </c:pt>
                <c:pt idx="2831">
                  <c:v>0.47893125000000286</c:v>
                </c:pt>
                <c:pt idx="2832">
                  <c:v>0.47829999999999884</c:v>
                </c:pt>
                <c:pt idx="2833">
                  <c:v>0.47806874999999571</c:v>
                </c:pt>
                <c:pt idx="2834">
                  <c:v>0.47623750000000359</c:v>
                </c:pt>
                <c:pt idx="2835">
                  <c:v>0.47740624999999892</c:v>
                </c:pt>
                <c:pt idx="2836">
                  <c:v>0.4771749999999958</c:v>
                </c:pt>
                <c:pt idx="2837">
                  <c:v>0.47484375000000129</c:v>
                </c:pt>
                <c:pt idx="2838">
                  <c:v>0.47521249999999848</c:v>
                </c:pt>
                <c:pt idx="2839">
                  <c:v>0.47388124999999615</c:v>
                </c:pt>
                <c:pt idx="2840">
                  <c:v>0.47355000000000058</c:v>
                </c:pt>
                <c:pt idx="2841">
                  <c:v>0.47381874999999973</c:v>
                </c:pt>
                <c:pt idx="2842">
                  <c:v>0.4742874999999932</c:v>
                </c:pt>
                <c:pt idx="2843">
                  <c:v>0.47325625000000282</c:v>
                </c:pt>
                <c:pt idx="2844">
                  <c:v>0.47412500000000063</c:v>
                </c:pt>
                <c:pt idx="2845">
                  <c:v>0.47299374999999422</c:v>
                </c:pt>
                <c:pt idx="2846">
                  <c:v>0.47376250000000142</c:v>
                </c:pt>
                <c:pt idx="2847">
                  <c:v>0.47323124999999716</c:v>
                </c:pt>
                <c:pt idx="2848">
                  <c:v>0.47379999999999389</c:v>
                </c:pt>
                <c:pt idx="2849">
                  <c:v>0.47306875000000104</c:v>
                </c:pt>
                <c:pt idx="2850">
                  <c:v>0.47143750000000112</c:v>
                </c:pt>
                <c:pt idx="2851">
                  <c:v>0.47360624999999412</c:v>
                </c:pt>
                <c:pt idx="2852">
                  <c:v>0.47447500000000109</c:v>
                </c:pt>
                <c:pt idx="2853">
                  <c:v>0.47354374999999777</c:v>
                </c:pt>
                <c:pt idx="2854">
                  <c:v>0.47321249999999659</c:v>
                </c:pt>
                <c:pt idx="2855">
                  <c:v>0.47308125000000412</c:v>
                </c:pt>
                <c:pt idx="2856">
                  <c:v>0.46954999999999975</c:v>
                </c:pt>
                <c:pt idx="2857">
                  <c:v>0.47071874999999508</c:v>
                </c:pt>
                <c:pt idx="2858">
                  <c:v>0.47138750000000251</c:v>
                </c:pt>
                <c:pt idx="2859">
                  <c:v>0.46955624999999951</c:v>
                </c:pt>
                <c:pt idx="2860">
                  <c:v>0.46932499999999455</c:v>
                </c:pt>
                <c:pt idx="2861">
                  <c:v>0.46989375000000222</c:v>
                </c:pt>
                <c:pt idx="2862">
                  <c:v>0.46866249999999782</c:v>
                </c:pt>
                <c:pt idx="2863">
                  <c:v>0.46673124999999505</c:v>
                </c:pt>
                <c:pt idx="2864">
                  <c:v>0.46960000000000268</c:v>
                </c:pt>
                <c:pt idx="2865">
                  <c:v>0.47206875000000031</c:v>
                </c:pt>
                <c:pt idx="2866">
                  <c:v>0.46913749999999632</c:v>
                </c:pt>
                <c:pt idx="2867">
                  <c:v>0.46920625000000338</c:v>
                </c:pt>
                <c:pt idx="2868">
                  <c:v>0.47167499999999923</c:v>
                </c:pt>
                <c:pt idx="2869">
                  <c:v>0.46944374999999539</c:v>
                </c:pt>
                <c:pt idx="2870">
                  <c:v>0.4669125000000014</c:v>
                </c:pt>
                <c:pt idx="2871">
                  <c:v>0.46798124999999874</c:v>
                </c:pt>
                <c:pt idx="2872">
                  <c:v>0.46774999999999556</c:v>
                </c:pt>
                <c:pt idx="2873">
                  <c:v>0.46781875000000261</c:v>
                </c:pt>
                <c:pt idx="2874">
                  <c:v>0.4698874999999994</c:v>
                </c:pt>
                <c:pt idx="2875">
                  <c:v>0.46785624999999686</c:v>
                </c:pt>
                <c:pt idx="2876">
                  <c:v>0.46652500000000363</c:v>
                </c:pt>
                <c:pt idx="2877">
                  <c:v>0.46689374999999905</c:v>
                </c:pt>
                <c:pt idx="2878">
                  <c:v>0.46696249999999517</c:v>
                </c:pt>
                <c:pt idx="2879">
                  <c:v>0.46503125000000156</c:v>
                </c:pt>
                <c:pt idx="2880">
                  <c:v>0.46589999999999765</c:v>
                </c:pt>
                <c:pt idx="2881">
                  <c:v>0.46316874999999491</c:v>
                </c:pt>
                <c:pt idx="2882">
                  <c:v>0.46183750000000345</c:v>
                </c:pt>
                <c:pt idx="2883">
                  <c:v>0.46290624999999908</c:v>
                </c:pt>
                <c:pt idx="2884">
                  <c:v>0.46287499999999715</c:v>
                </c:pt>
                <c:pt idx="2885">
                  <c:v>0.46284375000000266</c:v>
                </c:pt>
                <c:pt idx="2886">
                  <c:v>0.46101249999999971</c:v>
                </c:pt>
                <c:pt idx="2887">
                  <c:v>0.46158124999999645</c:v>
                </c:pt>
                <c:pt idx="2888">
                  <c:v>0.46165000000000167</c:v>
                </c:pt>
                <c:pt idx="2889">
                  <c:v>0.4629187499999986</c:v>
                </c:pt>
                <c:pt idx="2890">
                  <c:v>0.46278749999999519</c:v>
                </c:pt>
                <c:pt idx="2891">
                  <c:v>0.46225625000000181</c:v>
                </c:pt>
                <c:pt idx="2892">
                  <c:v>0.4631249999999979</c:v>
                </c:pt>
                <c:pt idx="2893">
                  <c:v>0.46339374999999533</c:v>
                </c:pt>
                <c:pt idx="2894">
                  <c:v>0.45816250000000402</c:v>
                </c:pt>
                <c:pt idx="2895">
                  <c:v>0.46383124999999958</c:v>
                </c:pt>
                <c:pt idx="2896">
                  <c:v>0.46299999999999425</c:v>
                </c:pt>
                <c:pt idx="2897">
                  <c:v>0.462768750000002</c:v>
                </c:pt>
                <c:pt idx="2898">
                  <c:v>0.46353750000000005</c:v>
                </c:pt>
                <c:pt idx="2899">
                  <c:v>0.45930624999999553</c:v>
                </c:pt>
                <c:pt idx="2900">
                  <c:v>0.46057500000000334</c:v>
                </c:pt>
                <c:pt idx="2901">
                  <c:v>0.46234374999999728</c:v>
                </c:pt>
                <c:pt idx="2902">
                  <c:v>0.45921249999999553</c:v>
                </c:pt>
                <c:pt idx="2903">
                  <c:v>0.45778125000000253</c:v>
                </c:pt>
                <c:pt idx="2904">
                  <c:v>0.45674999999999766</c:v>
                </c:pt>
                <c:pt idx="2905">
                  <c:v>0.45881874999999445</c:v>
                </c:pt>
                <c:pt idx="2906">
                  <c:v>0.45928750000000057</c:v>
                </c:pt>
                <c:pt idx="2907">
                  <c:v>0.4633562499999998</c:v>
                </c:pt>
                <c:pt idx="2908">
                  <c:v>0.46162499999999479</c:v>
                </c:pt>
                <c:pt idx="2909">
                  <c:v>0.46229375000000222</c:v>
                </c:pt>
                <c:pt idx="2910">
                  <c:v>0.4638624999999984</c:v>
                </c:pt>
                <c:pt idx="2911">
                  <c:v>0.46223124999999493</c:v>
                </c:pt>
                <c:pt idx="2912">
                  <c:v>0.46270000000000283</c:v>
                </c:pt>
                <c:pt idx="2913">
                  <c:v>0.46316874999999802</c:v>
                </c:pt>
                <c:pt idx="2914">
                  <c:v>0.46223749999999469</c:v>
                </c:pt>
                <c:pt idx="2915">
                  <c:v>0.46170625000000315</c:v>
                </c:pt>
                <c:pt idx="2916">
                  <c:v>0.46217499999999834</c:v>
                </c:pt>
                <c:pt idx="2917">
                  <c:v>0.46434374999999489</c:v>
                </c:pt>
                <c:pt idx="2918">
                  <c:v>0.46451250000000172</c:v>
                </c:pt>
                <c:pt idx="2919">
                  <c:v>0.46708124999999734</c:v>
                </c:pt>
                <c:pt idx="2920">
                  <c:v>0.46654999999999491</c:v>
                </c:pt>
                <c:pt idx="2921">
                  <c:v>0.4655187500000027</c:v>
                </c:pt>
                <c:pt idx="2922">
                  <c:v>0.46248749999999894</c:v>
                </c:pt>
                <c:pt idx="2923">
                  <c:v>0.46325624999999526</c:v>
                </c:pt>
                <c:pt idx="2924">
                  <c:v>0.46382500000000287</c:v>
                </c:pt>
                <c:pt idx="2925">
                  <c:v>0.46429374999999806</c:v>
                </c:pt>
                <c:pt idx="2926">
                  <c:v>0.4658624999999943</c:v>
                </c:pt>
                <c:pt idx="2927">
                  <c:v>0.46343125000000357</c:v>
                </c:pt>
                <c:pt idx="2928">
                  <c:v>0.46669999999999756</c:v>
                </c:pt>
                <c:pt idx="2929">
                  <c:v>0.46836874999999534</c:v>
                </c:pt>
                <c:pt idx="2930">
                  <c:v>0.46983750000000263</c:v>
                </c:pt>
                <c:pt idx="2931">
                  <c:v>0.46970624999999921</c:v>
                </c:pt>
                <c:pt idx="2932">
                  <c:v>0.47127499999999545</c:v>
                </c:pt>
                <c:pt idx="2933">
                  <c:v>0.46764375000000225</c:v>
                </c:pt>
                <c:pt idx="2934">
                  <c:v>0.46741249999999901</c:v>
                </c:pt>
                <c:pt idx="2935">
                  <c:v>0.46558124999999606</c:v>
                </c:pt>
                <c:pt idx="2936">
                  <c:v>0.46595000000000242</c:v>
                </c:pt>
                <c:pt idx="2937">
                  <c:v>0.46441874999999866</c:v>
                </c:pt>
                <c:pt idx="2938">
                  <c:v>0.46598749999999489</c:v>
                </c:pt>
                <c:pt idx="2939">
                  <c:v>0.46535625000000358</c:v>
                </c:pt>
                <c:pt idx="2940">
                  <c:v>0.46472499999999778</c:v>
                </c:pt>
                <c:pt idx="2941">
                  <c:v>0.46429374999999506</c:v>
                </c:pt>
                <c:pt idx="2942">
                  <c:v>0.46466250000000142</c:v>
                </c:pt>
                <c:pt idx="2943">
                  <c:v>0.46463124999999955</c:v>
                </c:pt>
                <c:pt idx="2944">
                  <c:v>0.46509999999999296</c:v>
                </c:pt>
                <c:pt idx="2945">
                  <c:v>0.46366875000000174</c:v>
                </c:pt>
                <c:pt idx="2946">
                  <c:v>0.46533749999999946</c:v>
                </c:pt>
                <c:pt idx="2947">
                  <c:v>0.46350624999999646</c:v>
                </c:pt>
                <c:pt idx="2948">
                  <c:v>0.46487500000000226</c:v>
                </c:pt>
                <c:pt idx="2949">
                  <c:v>0.4637437499999994</c:v>
                </c:pt>
                <c:pt idx="2950">
                  <c:v>0.46401249999999328</c:v>
                </c:pt>
                <c:pt idx="2951">
                  <c:v>0.46268125000000182</c:v>
                </c:pt>
                <c:pt idx="2952">
                  <c:v>0.46414999999999823</c:v>
                </c:pt>
                <c:pt idx="2953">
                  <c:v>0.46381874999999351</c:v>
                </c:pt>
                <c:pt idx="2954">
                  <c:v>0.46228750000000074</c:v>
                </c:pt>
                <c:pt idx="2955">
                  <c:v>0.4627562499999977</c:v>
                </c:pt>
                <c:pt idx="2956">
                  <c:v>0.46582499999999394</c:v>
                </c:pt>
                <c:pt idx="2957">
                  <c:v>0.4613937500000026</c:v>
                </c:pt>
                <c:pt idx="2958">
                  <c:v>0.46236250000000018</c:v>
                </c:pt>
                <c:pt idx="2959">
                  <c:v>0.46253124999999429</c:v>
                </c:pt>
                <c:pt idx="2960">
                  <c:v>0.46200000000000274</c:v>
                </c:pt>
                <c:pt idx="2961">
                  <c:v>0.46186874999999933</c:v>
                </c:pt>
                <c:pt idx="2962">
                  <c:v>0.46093749999999423</c:v>
                </c:pt>
                <c:pt idx="2963">
                  <c:v>0.46440625000000224</c:v>
                </c:pt>
                <c:pt idx="2964">
                  <c:v>0.46407499999999752</c:v>
                </c:pt>
                <c:pt idx="2965">
                  <c:v>0.46214374999999475</c:v>
                </c:pt>
                <c:pt idx="2966">
                  <c:v>0.46351250000000233</c:v>
                </c:pt>
                <c:pt idx="2967">
                  <c:v>0.46398124999999751</c:v>
                </c:pt>
                <c:pt idx="2968">
                  <c:v>0.46204999999999652</c:v>
                </c:pt>
                <c:pt idx="2969">
                  <c:v>0.46141875000000165</c:v>
                </c:pt>
                <c:pt idx="2970">
                  <c:v>0.46028749999999879</c:v>
                </c:pt>
                <c:pt idx="2971">
                  <c:v>0.45985624999999608</c:v>
                </c:pt>
                <c:pt idx="2972">
                  <c:v>0.45892500000000191</c:v>
                </c:pt>
                <c:pt idx="2973">
                  <c:v>0.45919374999999762</c:v>
                </c:pt>
                <c:pt idx="2974">
                  <c:v>0.45866249999999509</c:v>
                </c:pt>
                <c:pt idx="2975">
                  <c:v>0.45743125000000162</c:v>
                </c:pt>
                <c:pt idx="2976">
                  <c:v>0.45819999999999972</c:v>
                </c:pt>
                <c:pt idx="2977">
                  <c:v>0.45696874999999526</c:v>
                </c:pt>
                <c:pt idx="2978">
                  <c:v>0.45813750000000153</c:v>
                </c:pt>
                <c:pt idx="2979">
                  <c:v>0.45650624999999811</c:v>
                </c:pt>
                <c:pt idx="2980">
                  <c:v>0.45677499999999555</c:v>
                </c:pt>
                <c:pt idx="2981">
                  <c:v>0.45694375000000231</c:v>
                </c:pt>
                <c:pt idx="2982">
                  <c:v>0.45901249999999916</c:v>
                </c:pt>
                <c:pt idx="2983">
                  <c:v>0.45808124999999406</c:v>
                </c:pt>
                <c:pt idx="2984">
                  <c:v>0.45535000000000403</c:v>
                </c:pt>
                <c:pt idx="2985">
                  <c:v>0.45461874999999852</c:v>
                </c:pt>
                <c:pt idx="2986">
                  <c:v>0.45498749999999394</c:v>
                </c:pt>
                <c:pt idx="2987">
                  <c:v>0.45525625000000225</c:v>
                </c:pt>
                <c:pt idx="2988">
                  <c:v>0.4543249999999972</c:v>
                </c:pt>
                <c:pt idx="2989">
                  <c:v>0.45369374999999496</c:v>
                </c:pt>
                <c:pt idx="2990">
                  <c:v>0.45316250000000335</c:v>
                </c:pt>
                <c:pt idx="2991">
                  <c:v>0.45393124999999968</c:v>
                </c:pt>
                <c:pt idx="2992">
                  <c:v>0.45319999999999411</c:v>
                </c:pt>
                <c:pt idx="2993">
                  <c:v>0.45306875000000163</c:v>
                </c:pt>
                <c:pt idx="2994">
                  <c:v>0.45203749999999854</c:v>
                </c:pt>
                <c:pt idx="2995">
                  <c:v>0.45290624999999635</c:v>
                </c:pt>
                <c:pt idx="2996">
                  <c:v>0.45157500000000311</c:v>
                </c:pt>
                <c:pt idx="2997">
                  <c:v>0.45314374999999751</c:v>
                </c:pt>
                <c:pt idx="2998">
                  <c:v>0.45151249999999404</c:v>
                </c:pt>
                <c:pt idx="2999">
                  <c:v>0.4512812500000018</c:v>
                </c:pt>
                <c:pt idx="3000">
                  <c:v>0.45264999999999844</c:v>
                </c:pt>
                <c:pt idx="3001">
                  <c:v>0.45041874999999459</c:v>
                </c:pt>
                <c:pt idx="3002">
                  <c:v>0.45158750000000264</c:v>
                </c:pt>
                <c:pt idx="3003">
                  <c:v>0.45135624999999946</c:v>
                </c:pt>
                <c:pt idx="3004">
                  <c:v>0.45262499999999456</c:v>
                </c:pt>
                <c:pt idx="3005">
                  <c:v>0.45179375000000194</c:v>
                </c:pt>
                <c:pt idx="3006">
                  <c:v>0.4525624999999982</c:v>
                </c:pt>
                <c:pt idx="3007">
                  <c:v>0.45153124999999511</c:v>
                </c:pt>
                <c:pt idx="3008">
                  <c:v>0.44890000000000135</c:v>
                </c:pt>
                <c:pt idx="3009">
                  <c:v>0.45086874999999837</c:v>
                </c:pt>
                <c:pt idx="3010">
                  <c:v>0.44943749999999444</c:v>
                </c:pt>
                <c:pt idx="3011">
                  <c:v>0.44970625000000103</c:v>
                </c:pt>
                <c:pt idx="3012">
                  <c:v>0.449074999999997</c:v>
                </c:pt>
                <c:pt idx="3013">
                  <c:v>0.45104374999999403</c:v>
                </c:pt>
                <c:pt idx="3014">
                  <c:v>0.45161250000000169</c:v>
                </c:pt>
                <c:pt idx="3015">
                  <c:v>0.44798124999999933</c:v>
                </c:pt>
                <c:pt idx="3016">
                  <c:v>0.44614999999999461</c:v>
                </c:pt>
                <c:pt idx="3017">
                  <c:v>0.4476187500000019</c:v>
                </c:pt>
                <c:pt idx="3018">
                  <c:v>0.44748750000000026</c:v>
                </c:pt>
                <c:pt idx="3019">
                  <c:v>0.44865624999999565</c:v>
                </c:pt>
                <c:pt idx="3020">
                  <c:v>0.44792500000000274</c:v>
                </c:pt>
                <c:pt idx="3021">
                  <c:v>0.44479374999999921</c:v>
                </c:pt>
                <c:pt idx="3022">
                  <c:v>0.44486249999999539</c:v>
                </c:pt>
                <c:pt idx="3023">
                  <c:v>0.44653125000000221</c:v>
                </c:pt>
                <c:pt idx="3024">
                  <c:v>0.4460999999999995</c:v>
                </c:pt>
                <c:pt idx="3025">
                  <c:v>0.44626874999999366</c:v>
                </c:pt>
                <c:pt idx="3026">
                  <c:v>0.44643750000000226</c:v>
                </c:pt>
                <c:pt idx="3027">
                  <c:v>0.44450624999999944</c:v>
                </c:pt>
                <c:pt idx="3028">
                  <c:v>0.44417499999999477</c:v>
                </c:pt>
                <c:pt idx="3029">
                  <c:v>0.47344375000000305</c:v>
                </c:pt>
                <c:pt idx="3030">
                  <c:v>0.4733124999999978</c:v>
                </c:pt>
                <c:pt idx="3031">
                  <c:v>0.47208124999999523</c:v>
                </c:pt>
                <c:pt idx="3032">
                  <c:v>0.47205000000000252</c:v>
                </c:pt>
                <c:pt idx="3033">
                  <c:v>0.473918749999998</c:v>
                </c:pt>
                <c:pt idx="3034">
                  <c:v>0.47328749999999575</c:v>
                </c:pt>
                <c:pt idx="3035">
                  <c:v>0.47215625000000205</c:v>
                </c:pt>
                <c:pt idx="3036">
                  <c:v>0.47432499999999861</c:v>
                </c:pt>
                <c:pt idx="3037">
                  <c:v>0.47149374999999438</c:v>
                </c:pt>
                <c:pt idx="3038">
                  <c:v>0.47096250000000106</c:v>
                </c:pt>
                <c:pt idx="3039">
                  <c:v>0.47383124999999776</c:v>
                </c:pt>
                <c:pt idx="3040">
                  <c:v>0.47359999999999458</c:v>
                </c:pt>
                <c:pt idx="3041">
                  <c:v>0.47476875000000263</c:v>
                </c:pt>
                <c:pt idx="3042">
                  <c:v>0.47573749999999843</c:v>
                </c:pt>
                <c:pt idx="3043">
                  <c:v>0.47620624999999539</c:v>
                </c:pt>
                <c:pt idx="3044">
                  <c:v>0.47177500000000228</c:v>
                </c:pt>
                <c:pt idx="3045">
                  <c:v>0.47614374999999903</c:v>
                </c:pt>
                <c:pt idx="3046">
                  <c:v>0.47521249999999393</c:v>
                </c:pt>
                <c:pt idx="3047">
                  <c:v>0.47808125000000157</c:v>
                </c:pt>
                <c:pt idx="3048">
                  <c:v>0.47354999999999775</c:v>
                </c:pt>
                <c:pt idx="3049">
                  <c:v>0.47421874999999425</c:v>
                </c:pt>
                <c:pt idx="3050">
                  <c:v>0.47358750000000294</c:v>
                </c:pt>
                <c:pt idx="3051">
                  <c:v>0.47145624999999886</c:v>
                </c:pt>
                <c:pt idx="3052">
                  <c:v>0.47152499999999498</c:v>
                </c:pt>
                <c:pt idx="3053">
                  <c:v>0.47269375000000302</c:v>
                </c:pt>
                <c:pt idx="3054">
                  <c:v>0.47316249999999821</c:v>
                </c:pt>
                <c:pt idx="3055">
                  <c:v>0.47373124999999494</c:v>
                </c:pt>
                <c:pt idx="3056">
                  <c:v>0.47520000000000051</c:v>
                </c:pt>
                <c:pt idx="3057">
                  <c:v>0.47306874999999821</c:v>
                </c:pt>
                <c:pt idx="3058">
                  <c:v>0.47333749999999564</c:v>
                </c:pt>
                <c:pt idx="3059">
                  <c:v>0.47550625000000313</c:v>
                </c:pt>
                <c:pt idx="3060">
                  <c:v>0.47337499999999905</c:v>
                </c:pt>
                <c:pt idx="3061">
                  <c:v>0.47684374999999612</c:v>
                </c:pt>
                <c:pt idx="3062">
                  <c:v>0.47381250000000152</c:v>
                </c:pt>
                <c:pt idx="3063">
                  <c:v>0.47358125000000012</c:v>
                </c:pt>
                <c:pt idx="3064">
                  <c:v>0.47304999999999586</c:v>
                </c:pt>
                <c:pt idx="3065">
                  <c:v>0.47561875000000242</c:v>
                </c:pt>
                <c:pt idx="3066">
                  <c:v>0.47508749999999816</c:v>
                </c:pt>
                <c:pt idx="3067">
                  <c:v>0.47625624999999527</c:v>
                </c:pt>
                <c:pt idx="3068">
                  <c:v>0.47332500000000222</c:v>
                </c:pt>
                <c:pt idx="3069">
                  <c:v>0.47439374999999961</c:v>
                </c:pt>
                <c:pt idx="3070">
                  <c:v>0.47546249999999513</c:v>
                </c:pt>
                <c:pt idx="3071">
                  <c:v>0.47543125000000241</c:v>
                </c:pt>
                <c:pt idx="3072">
                  <c:v>0.47289999999999932</c:v>
                </c:pt>
                <c:pt idx="3073">
                  <c:v>0.47236874999999506</c:v>
                </c:pt>
                <c:pt idx="3074">
                  <c:v>0.47543750000000218</c:v>
                </c:pt>
                <c:pt idx="3075">
                  <c:v>0.47130624999999926</c:v>
                </c:pt>
                <c:pt idx="3076">
                  <c:v>0.47057499999999547</c:v>
                </c:pt>
                <c:pt idx="3077">
                  <c:v>0.47314375000000197</c:v>
                </c:pt>
                <c:pt idx="3078">
                  <c:v>0.46831250000000069</c:v>
                </c:pt>
                <c:pt idx="3079">
                  <c:v>0.47018124999999439</c:v>
                </c:pt>
                <c:pt idx="3080">
                  <c:v>0.47015000000000162</c:v>
                </c:pt>
                <c:pt idx="3081">
                  <c:v>0.46981874999999873</c:v>
                </c:pt>
                <c:pt idx="3082">
                  <c:v>0.47018749999999415</c:v>
                </c:pt>
                <c:pt idx="3083">
                  <c:v>0.46945625000000302</c:v>
                </c:pt>
                <c:pt idx="3084">
                  <c:v>0.46942499999999943</c:v>
                </c:pt>
                <c:pt idx="3085">
                  <c:v>0.46819374999999502</c:v>
                </c:pt>
                <c:pt idx="3086">
                  <c:v>0.46786250000000301</c:v>
                </c:pt>
                <c:pt idx="3087">
                  <c:v>0.46883124999999881</c:v>
                </c:pt>
                <c:pt idx="3088">
                  <c:v>0.4686999999999954</c:v>
                </c:pt>
                <c:pt idx="3089">
                  <c:v>0.46896875000000199</c:v>
                </c:pt>
                <c:pt idx="3090">
                  <c:v>0.46913749999999965</c:v>
                </c:pt>
                <c:pt idx="3091">
                  <c:v>0.46830624999999609</c:v>
                </c:pt>
                <c:pt idx="3092">
                  <c:v>0.46817500000000362</c:v>
                </c:pt>
                <c:pt idx="3093">
                  <c:v>0.46704374999999898</c:v>
                </c:pt>
                <c:pt idx="3094">
                  <c:v>0.46671249999999426</c:v>
                </c:pt>
                <c:pt idx="3095">
                  <c:v>0.46638125000000225</c:v>
                </c:pt>
                <c:pt idx="3096">
                  <c:v>0.46964999999999979</c:v>
                </c:pt>
                <c:pt idx="3097">
                  <c:v>0.46591874999999411</c:v>
                </c:pt>
                <c:pt idx="3098">
                  <c:v>0.47008750000000227</c:v>
                </c:pt>
                <c:pt idx="3099">
                  <c:v>0.46705624999999851</c:v>
                </c:pt>
                <c:pt idx="3100">
                  <c:v>0.46562499999999457</c:v>
                </c:pt>
                <c:pt idx="3101">
                  <c:v>0.46709375000000192</c:v>
                </c:pt>
                <c:pt idx="3102">
                  <c:v>0.4666624999999992</c:v>
                </c:pt>
                <c:pt idx="3103">
                  <c:v>0.46543124999999658</c:v>
                </c:pt>
                <c:pt idx="3104">
                  <c:v>0.46540000000000209</c:v>
                </c:pt>
                <c:pt idx="3105">
                  <c:v>0.46696875000000004</c:v>
                </c:pt>
                <c:pt idx="3106">
                  <c:v>0.4650374999999955</c:v>
                </c:pt>
                <c:pt idx="3107">
                  <c:v>0.46480625000000325</c:v>
                </c:pt>
                <c:pt idx="3108">
                  <c:v>0.4667749999999985</c:v>
                </c:pt>
                <c:pt idx="3109">
                  <c:v>0.46514374999999508</c:v>
                </c:pt>
                <c:pt idx="3110">
                  <c:v>0.46381250000000357</c:v>
                </c:pt>
                <c:pt idx="3111">
                  <c:v>0.46808124999999878</c:v>
                </c:pt>
                <c:pt idx="3112">
                  <c:v>0.46814999999999496</c:v>
                </c:pt>
                <c:pt idx="3113">
                  <c:v>0.46371875000000357</c:v>
                </c:pt>
                <c:pt idx="3114">
                  <c:v>0.46848749999999761</c:v>
                </c:pt>
                <c:pt idx="3115">
                  <c:v>0.46785624999999542</c:v>
                </c:pt>
                <c:pt idx="3116">
                  <c:v>0.46792500000000242</c:v>
                </c:pt>
                <c:pt idx="3117">
                  <c:v>0.46759374999999948</c:v>
                </c:pt>
                <c:pt idx="3118">
                  <c:v>0.46886249999999463</c:v>
                </c:pt>
                <c:pt idx="3119">
                  <c:v>0.46403125000000239</c:v>
                </c:pt>
                <c:pt idx="3120">
                  <c:v>0.46439999999999959</c:v>
                </c:pt>
                <c:pt idx="3121">
                  <c:v>0.46596874999999582</c:v>
                </c:pt>
                <c:pt idx="3122">
                  <c:v>0.46553750000000227</c:v>
                </c:pt>
                <c:pt idx="3123">
                  <c:v>0.46310624999999705</c:v>
                </c:pt>
                <c:pt idx="3124">
                  <c:v>0.46567499999999451</c:v>
                </c:pt>
                <c:pt idx="3125">
                  <c:v>0.46374375000000267</c:v>
                </c:pt>
                <c:pt idx="3126">
                  <c:v>0.46741249999999929</c:v>
                </c:pt>
                <c:pt idx="3127">
                  <c:v>0.46138124999999541</c:v>
                </c:pt>
                <c:pt idx="3128">
                  <c:v>0.46085000000000209</c:v>
                </c:pt>
                <c:pt idx="3129">
                  <c:v>0.45941874999999815</c:v>
                </c:pt>
                <c:pt idx="3130">
                  <c:v>0.4604874999999955</c:v>
                </c:pt>
                <c:pt idx="3131">
                  <c:v>0.46045625000000279</c:v>
                </c:pt>
                <c:pt idx="3132">
                  <c:v>0.45992500000000031</c:v>
                </c:pt>
                <c:pt idx="3133">
                  <c:v>0.462893749999995</c:v>
                </c:pt>
                <c:pt idx="3134">
                  <c:v>0.45806250000000281</c:v>
                </c:pt>
                <c:pt idx="3135">
                  <c:v>0.45813124999999894</c:v>
                </c:pt>
                <c:pt idx="3136">
                  <c:v>0.45719999999999561</c:v>
                </c:pt>
                <c:pt idx="3137">
                  <c:v>0.45786875000000304</c:v>
                </c:pt>
                <c:pt idx="3138">
                  <c:v>0.46393749999999939</c:v>
                </c:pt>
                <c:pt idx="3139">
                  <c:v>0.45510624999999494</c:v>
                </c:pt>
                <c:pt idx="3140">
                  <c:v>0.46167500000000461</c:v>
                </c:pt>
                <c:pt idx="3141">
                  <c:v>0.46284374999999817</c:v>
                </c:pt>
                <c:pt idx="3142">
                  <c:v>0.46261249999999499</c:v>
                </c:pt>
                <c:pt idx="3143">
                  <c:v>0.46118125000000199</c:v>
                </c:pt>
                <c:pt idx="3144">
                  <c:v>0.46434999999999799</c:v>
                </c:pt>
                <c:pt idx="3145">
                  <c:v>0.46301874999999559</c:v>
                </c:pt>
                <c:pt idx="3146">
                  <c:v>0.4554875000000026</c:v>
                </c:pt>
                <c:pt idx="3147">
                  <c:v>0.45525624999999942</c:v>
                </c:pt>
                <c:pt idx="3148">
                  <c:v>0.45402499999999324</c:v>
                </c:pt>
                <c:pt idx="3149">
                  <c:v>0.45379375000000099</c:v>
                </c:pt>
                <c:pt idx="3150">
                  <c:v>0.45546249999999872</c:v>
                </c:pt>
                <c:pt idx="3151">
                  <c:v>0.45493124999999623</c:v>
                </c:pt>
                <c:pt idx="3152">
                  <c:v>0.45350000000000323</c:v>
                </c:pt>
                <c:pt idx="3153">
                  <c:v>0.45416874999999796</c:v>
                </c:pt>
                <c:pt idx="3154">
                  <c:v>0.45803749999999588</c:v>
                </c:pt>
                <c:pt idx="3155">
                  <c:v>0.46140625000000413</c:v>
                </c:pt>
                <c:pt idx="3156">
                  <c:v>0.45747499999999891</c:v>
                </c:pt>
                <c:pt idx="3157">
                  <c:v>0.45874374999999401</c:v>
                </c:pt>
                <c:pt idx="3158">
                  <c:v>0.452312500000002</c:v>
                </c:pt>
                <c:pt idx="3159">
                  <c:v>0.45368124999999687</c:v>
                </c:pt>
                <c:pt idx="3160">
                  <c:v>0.45214999999999317</c:v>
                </c:pt>
                <c:pt idx="3161">
                  <c:v>0.4528187500000006</c:v>
                </c:pt>
                <c:pt idx="3162">
                  <c:v>0.45358749999999692</c:v>
                </c:pt>
                <c:pt idx="3163">
                  <c:v>0.45185624999999718</c:v>
                </c:pt>
                <c:pt idx="3164">
                  <c:v>0.45202500000000401</c:v>
                </c:pt>
                <c:pt idx="3165">
                  <c:v>0.45109375000000074</c:v>
                </c:pt>
                <c:pt idx="3166">
                  <c:v>0.45106249999999709</c:v>
                </c:pt>
                <c:pt idx="3167">
                  <c:v>0.45163125000000115</c:v>
                </c:pt>
                <c:pt idx="3168">
                  <c:v>0.45050000000000012</c:v>
                </c:pt>
                <c:pt idx="3169">
                  <c:v>0.44936874999999371</c:v>
                </c:pt>
                <c:pt idx="3170">
                  <c:v>0.45033750000000039</c:v>
                </c:pt>
                <c:pt idx="3171">
                  <c:v>0.44930625000000091</c:v>
                </c:pt>
                <c:pt idx="3172">
                  <c:v>0.44927499999999371</c:v>
                </c:pt>
                <c:pt idx="3173">
                  <c:v>0.45024375000000039</c:v>
                </c:pt>
                <c:pt idx="3174">
                  <c:v>0.45171249999999863</c:v>
                </c:pt>
                <c:pt idx="3175">
                  <c:v>0.44878124999999641</c:v>
                </c:pt>
                <c:pt idx="3176">
                  <c:v>0.44875000000000365</c:v>
                </c:pt>
                <c:pt idx="3177">
                  <c:v>0.44851875000000052</c:v>
                </c:pt>
                <c:pt idx="3178">
                  <c:v>0.44878749999999618</c:v>
                </c:pt>
                <c:pt idx="3179">
                  <c:v>0.4470562500000021</c:v>
                </c:pt>
                <c:pt idx="3180">
                  <c:v>0.44822499999999921</c:v>
                </c:pt>
                <c:pt idx="3181">
                  <c:v>0.44849374999999664</c:v>
                </c:pt>
                <c:pt idx="3182">
                  <c:v>0.44826250000000262</c:v>
                </c:pt>
                <c:pt idx="3183">
                  <c:v>0.4462312499999983</c:v>
                </c:pt>
                <c:pt idx="3184">
                  <c:v>0.44679999999999681</c:v>
                </c:pt>
                <c:pt idx="3185">
                  <c:v>0.44566875000000311</c:v>
                </c:pt>
                <c:pt idx="3186">
                  <c:v>0.44593749999999877</c:v>
                </c:pt>
                <c:pt idx="3187">
                  <c:v>0.4468062499999948</c:v>
                </c:pt>
                <c:pt idx="3188">
                  <c:v>0.4466750000000041</c:v>
                </c:pt>
                <c:pt idx="3189">
                  <c:v>0.44684374999999998</c:v>
                </c:pt>
                <c:pt idx="3190">
                  <c:v>0.4469124999999961</c:v>
                </c:pt>
                <c:pt idx="3191">
                  <c:v>0.44448125000000188</c:v>
                </c:pt>
                <c:pt idx="3192">
                  <c:v>0.4519500000000003</c:v>
                </c:pt>
                <c:pt idx="3193">
                  <c:v>0.44481874999999543</c:v>
                </c:pt>
                <c:pt idx="3194">
                  <c:v>0.44458750000000319</c:v>
                </c:pt>
                <c:pt idx="3195">
                  <c:v>0.44375624999999963</c:v>
                </c:pt>
                <c:pt idx="3196">
                  <c:v>0.44442499999999613</c:v>
                </c:pt>
                <c:pt idx="3197">
                  <c:v>0.44239375000000275</c:v>
                </c:pt>
                <c:pt idx="3198">
                  <c:v>0.44326249999999878</c:v>
                </c:pt>
                <c:pt idx="3199">
                  <c:v>0.44283124999999607</c:v>
                </c:pt>
                <c:pt idx="3200">
                  <c:v>0.44810000000000344</c:v>
                </c:pt>
                <c:pt idx="3201">
                  <c:v>0.44186874999999826</c:v>
                </c:pt>
                <c:pt idx="3202">
                  <c:v>0.4461374999999953</c:v>
                </c:pt>
                <c:pt idx="3203">
                  <c:v>0.44840625000000073</c:v>
                </c:pt>
                <c:pt idx="3204">
                  <c:v>0.4471749999999981</c:v>
                </c:pt>
                <c:pt idx="3205">
                  <c:v>0.44644374999999437</c:v>
                </c:pt>
                <c:pt idx="3206">
                  <c:v>0.44081250000000399</c:v>
                </c:pt>
                <c:pt idx="3207">
                  <c:v>0.4409812499999981</c:v>
                </c:pt>
                <c:pt idx="3208">
                  <c:v>0.44534999999999314</c:v>
                </c:pt>
                <c:pt idx="3209">
                  <c:v>0.44011875000000183</c:v>
                </c:pt>
                <c:pt idx="3210">
                  <c:v>0.44408749999999952</c:v>
                </c:pt>
                <c:pt idx="3211">
                  <c:v>0.44105624999999404</c:v>
                </c:pt>
                <c:pt idx="3212">
                  <c:v>0.44112500000000282</c:v>
                </c:pt>
                <c:pt idx="3213">
                  <c:v>0.44139374999999847</c:v>
                </c:pt>
                <c:pt idx="3214">
                  <c:v>0.43936249999999422</c:v>
                </c:pt>
                <c:pt idx="3215">
                  <c:v>0.44013125000000142</c:v>
                </c:pt>
                <c:pt idx="3216">
                  <c:v>0.43979999999999841</c:v>
                </c:pt>
                <c:pt idx="3217">
                  <c:v>0.4400687499999959</c:v>
                </c:pt>
                <c:pt idx="3218">
                  <c:v>0.4389375000000022</c:v>
                </c:pt>
                <c:pt idx="3219">
                  <c:v>0.43830624999999995</c:v>
                </c:pt>
                <c:pt idx="3220">
                  <c:v>0.43857499999999383</c:v>
                </c:pt>
                <c:pt idx="3221">
                  <c:v>0.43774375000000298</c:v>
                </c:pt>
                <c:pt idx="3222">
                  <c:v>0.43811249999999841</c:v>
                </c:pt>
                <c:pt idx="3223">
                  <c:v>0.43908124999999421</c:v>
                </c:pt>
                <c:pt idx="3224">
                  <c:v>0.43875000000000219</c:v>
                </c:pt>
                <c:pt idx="3225">
                  <c:v>0.43681874999999942</c:v>
                </c:pt>
                <c:pt idx="3226">
                  <c:v>0.43638749999999493</c:v>
                </c:pt>
                <c:pt idx="3227">
                  <c:v>0.4369562500000026</c:v>
                </c:pt>
                <c:pt idx="3228">
                  <c:v>0.43752499999999933</c:v>
                </c:pt>
                <c:pt idx="3229">
                  <c:v>0.43619374999999516</c:v>
                </c:pt>
                <c:pt idx="3230">
                  <c:v>0.43766250000000251</c:v>
                </c:pt>
                <c:pt idx="3231">
                  <c:v>0.43603124999999726</c:v>
                </c:pt>
                <c:pt idx="3232">
                  <c:v>0.43479999999999641</c:v>
                </c:pt>
                <c:pt idx="3233">
                  <c:v>0.4353687500000023</c:v>
                </c:pt>
                <c:pt idx="3234">
                  <c:v>0.43533749999999866</c:v>
                </c:pt>
                <c:pt idx="3235">
                  <c:v>0.43410624999999425</c:v>
                </c:pt>
                <c:pt idx="3236">
                  <c:v>0.43467500000000192</c:v>
                </c:pt>
                <c:pt idx="3237">
                  <c:v>0.43574374999999926</c:v>
                </c:pt>
                <c:pt idx="3238">
                  <c:v>0.43441249999999687</c:v>
                </c:pt>
                <c:pt idx="3239">
                  <c:v>0.43628125000000328</c:v>
                </c:pt>
                <c:pt idx="3240">
                  <c:v>0.43674999999999847</c:v>
                </c:pt>
                <c:pt idx="3241">
                  <c:v>0.43331874999999564</c:v>
                </c:pt>
                <c:pt idx="3242">
                  <c:v>0.43188750000000264</c:v>
                </c:pt>
                <c:pt idx="3243">
                  <c:v>0.43325624999999751</c:v>
                </c:pt>
                <c:pt idx="3244">
                  <c:v>0.43752499999999628</c:v>
                </c:pt>
                <c:pt idx="3245">
                  <c:v>0.43149375000000156</c:v>
                </c:pt>
                <c:pt idx="3246">
                  <c:v>0.43606249999999963</c:v>
                </c:pt>
                <c:pt idx="3247">
                  <c:v>0.43163124999999558</c:v>
                </c:pt>
                <c:pt idx="3248">
                  <c:v>0.43640000000000234</c:v>
                </c:pt>
                <c:pt idx="3249">
                  <c:v>0.43676874999999776</c:v>
                </c:pt>
                <c:pt idx="3250">
                  <c:v>0.43613749999999374</c:v>
                </c:pt>
                <c:pt idx="3251">
                  <c:v>0.43550625000000243</c:v>
                </c:pt>
                <c:pt idx="3252">
                  <c:v>0.43637499999999846</c:v>
                </c:pt>
                <c:pt idx="3253">
                  <c:v>0.43494374999999452</c:v>
                </c:pt>
                <c:pt idx="3254">
                  <c:v>0.43321250000000222</c:v>
                </c:pt>
                <c:pt idx="3255">
                  <c:v>0.43278124999999956</c:v>
                </c:pt>
                <c:pt idx="3256">
                  <c:v>0.43254999999999455</c:v>
                </c:pt>
                <c:pt idx="3257">
                  <c:v>0.43261875000000161</c:v>
                </c:pt>
                <c:pt idx="3258">
                  <c:v>0.43228749999999871</c:v>
                </c:pt>
                <c:pt idx="3259">
                  <c:v>0.43185624999999417</c:v>
                </c:pt>
                <c:pt idx="3260">
                  <c:v>0.43422500000000119</c:v>
                </c:pt>
                <c:pt idx="3261">
                  <c:v>0.43339374999999947</c:v>
                </c:pt>
                <c:pt idx="3262">
                  <c:v>0.43256249999999591</c:v>
                </c:pt>
                <c:pt idx="3263">
                  <c:v>0.43593125000000232</c:v>
                </c:pt>
                <c:pt idx="3264">
                  <c:v>0.43519999999999859</c:v>
                </c:pt>
                <c:pt idx="3265">
                  <c:v>0.43706874999999584</c:v>
                </c:pt>
                <c:pt idx="3266">
                  <c:v>0.43753750000000369</c:v>
                </c:pt>
                <c:pt idx="3267">
                  <c:v>0.43750624999999832</c:v>
                </c:pt>
                <c:pt idx="3268">
                  <c:v>0.43707499999999561</c:v>
                </c:pt>
                <c:pt idx="3269">
                  <c:v>0.43744375000000368</c:v>
                </c:pt>
                <c:pt idx="3270">
                  <c:v>0.44021249999999712</c:v>
                </c:pt>
                <c:pt idx="3271">
                  <c:v>0.43908124999999604</c:v>
                </c:pt>
                <c:pt idx="3272">
                  <c:v>0.43975000000000347</c:v>
                </c:pt>
                <c:pt idx="3273">
                  <c:v>0.43741874999999808</c:v>
                </c:pt>
                <c:pt idx="3274">
                  <c:v>0.44018749999999501</c:v>
                </c:pt>
                <c:pt idx="3275">
                  <c:v>0.44225625000000274</c:v>
                </c:pt>
                <c:pt idx="3276">
                  <c:v>0.43852499999999883</c:v>
                </c:pt>
                <c:pt idx="3277">
                  <c:v>0.43889374999999603</c:v>
                </c:pt>
                <c:pt idx="3278">
                  <c:v>0.44126250000000306</c:v>
                </c:pt>
                <c:pt idx="3279">
                  <c:v>0.44053125000000104</c:v>
                </c:pt>
                <c:pt idx="3280">
                  <c:v>0.43919999999999687</c:v>
                </c:pt>
                <c:pt idx="3281">
                  <c:v>0.43846875000000046</c:v>
                </c:pt>
                <c:pt idx="3282">
                  <c:v>0.43973750000000089</c:v>
                </c:pt>
                <c:pt idx="3283">
                  <c:v>0.44030624999999762</c:v>
                </c:pt>
                <c:pt idx="3284">
                  <c:v>0.43867500000000331</c:v>
                </c:pt>
                <c:pt idx="3285">
                  <c:v>0.43994374999999664</c:v>
                </c:pt>
                <c:pt idx="3286">
                  <c:v>0.43711249999999596</c:v>
                </c:pt>
                <c:pt idx="3287">
                  <c:v>0.44008125000000337</c:v>
                </c:pt>
                <c:pt idx="3288">
                  <c:v>0.43895000000000051</c:v>
                </c:pt>
                <c:pt idx="3289">
                  <c:v>0.4380187499999954</c:v>
                </c:pt>
                <c:pt idx="3290">
                  <c:v>0.43908750000000191</c:v>
                </c:pt>
                <c:pt idx="3291">
                  <c:v>0.43835624999999812</c:v>
                </c:pt>
                <c:pt idx="3292">
                  <c:v>0.44202499999999473</c:v>
                </c:pt>
                <c:pt idx="3293">
                  <c:v>0.44159375000000295</c:v>
                </c:pt>
                <c:pt idx="3294">
                  <c:v>0.43946249999999887</c:v>
                </c:pt>
                <c:pt idx="3295">
                  <c:v>0.44033124999999673</c:v>
                </c:pt>
                <c:pt idx="3296">
                  <c:v>0.44060000000000327</c:v>
                </c:pt>
                <c:pt idx="3297">
                  <c:v>0.44006874999999901</c:v>
                </c:pt>
                <c:pt idx="3298">
                  <c:v>0.43753749999999592</c:v>
                </c:pt>
                <c:pt idx="3299">
                  <c:v>0.43590625000000333</c:v>
                </c:pt>
                <c:pt idx="3300">
                  <c:v>0.44107499999999822</c:v>
                </c:pt>
                <c:pt idx="3301">
                  <c:v>0.43704374999999507</c:v>
                </c:pt>
                <c:pt idx="3302">
                  <c:v>0.43991250000000265</c:v>
                </c:pt>
                <c:pt idx="3303">
                  <c:v>0.43878124999999801</c:v>
                </c:pt>
                <c:pt idx="3304">
                  <c:v>0.43854999999999489</c:v>
                </c:pt>
                <c:pt idx="3305">
                  <c:v>0.43611875000000239</c:v>
                </c:pt>
                <c:pt idx="3306">
                  <c:v>0.43518749999999906</c:v>
                </c:pt>
                <c:pt idx="3307">
                  <c:v>0.43615624999999492</c:v>
                </c:pt>
                <c:pt idx="3308">
                  <c:v>0.43762500000000226</c:v>
                </c:pt>
                <c:pt idx="3309">
                  <c:v>0.43649374999999935</c:v>
                </c:pt>
                <c:pt idx="3310">
                  <c:v>0.43576249999999561</c:v>
                </c:pt>
                <c:pt idx="3311">
                  <c:v>0.43593125000000243</c:v>
                </c:pt>
                <c:pt idx="3312">
                  <c:v>0.43449999999999844</c:v>
                </c:pt>
                <c:pt idx="3313">
                  <c:v>0.43386874999999625</c:v>
                </c:pt>
                <c:pt idx="3314">
                  <c:v>0.43453750000000191</c:v>
                </c:pt>
                <c:pt idx="3315">
                  <c:v>0.43610624999999809</c:v>
                </c:pt>
                <c:pt idx="3316">
                  <c:v>0.4352749999999963</c:v>
                </c:pt>
                <c:pt idx="3317">
                  <c:v>0.43374375000000354</c:v>
                </c:pt>
                <c:pt idx="3318">
                  <c:v>0.43661249999999668</c:v>
                </c:pt>
                <c:pt idx="3319">
                  <c:v>0.43798124999999333</c:v>
                </c:pt>
                <c:pt idx="3320">
                  <c:v>0.43245000000000278</c:v>
                </c:pt>
                <c:pt idx="3321">
                  <c:v>0.43221874999999782</c:v>
                </c:pt>
                <c:pt idx="3322">
                  <c:v>0.43438749999999615</c:v>
                </c:pt>
                <c:pt idx="3323">
                  <c:v>0.43475625000000429</c:v>
                </c:pt>
                <c:pt idx="3324">
                  <c:v>0.43322499999999703</c:v>
                </c:pt>
                <c:pt idx="3325">
                  <c:v>0.43359374999999423</c:v>
                </c:pt>
                <c:pt idx="3326">
                  <c:v>0.43206250000000146</c:v>
                </c:pt>
                <c:pt idx="3327">
                  <c:v>0.43223124999999735</c:v>
                </c:pt>
                <c:pt idx="3328">
                  <c:v>0.4328999999999974</c:v>
                </c:pt>
                <c:pt idx="3329">
                  <c:v>0.43256875000000361</c:v>
                </c:pt>
                <c:pt idx="3330">
                  <c:v>0.43103749999999991</c:v>
                </c:pt>
                <c:pt idx="3331">
                  <c:v>0.4318062499999944</c:v>
                </c:pt>
                <c:pt idx="3332">
                  <c:v>0.43237500000000206</c:v>
                </c:pt>
                <c:pt idx="3333">
                  <c:v>0.43184374999999781</c:v>
                </c:pt>
                <c:pt idx="3334">
                  <c:v>0.43051249999999719</c:v>
                </c:pt>
                <c:pt idx="3335">
                  <c:v>0.43238125000000183</c:v>
                </c:pt>
                <c:pt idx="3336">
                  <c:v>0.43184999999999757</c:v>
                </c:pt>
                <c:pt idx="3337">
                  <c:v>0.43061874999999317</c:v>
                </c:pt>
                <c:pt idx="3338">
                  <c:v>0.43128750000000415</c:v>
                </c:pt>
                <c:pt idx="3339">
                  <c:v>0.43235624999999794</c:v>
                </c:pt>
                <c:pt idx="3340">
                  <c:v>0.43372499999999459</c:v>
                </c:pt>
                <c:pt idx="3341">
                  <c:v>0.43229375000000159</c:v>
                </c:pt>
                <c:pt idx="3342">
                  <c:v>0.43046249999999681</c:v>
                </c:pt>
                <c:pt idx="3343">
                  <c:v>0.4344312499999945</c:v>
                </c:pt>
                <c:pt idx="3344">
                  <c:v>0.43650000000000222</c:v>
                </c:pt>
                <c:pt idx="3345">
                  <c:v>0.4307687500000012</c:v>
                </c:pt>
                <c:pt idx="3346">
                  <c:v>0.43563749999999679</c:v>
                </c:pt>
                <c:pt idx="3347">
                  <c:v>0.4312062500000019</c:v>
                </c:pt>
                <c:pt idx="3348">
                  <c:v>0.43007500000000087</c:v>
                </c:pt>
                <c:pt idx="3349">
                  <c:v>0.43044374999999624</c:v>
                </c:pt>
                <c:pt idx="3350">
                  <c:v>0.43231250000000443</c:v>
                </c:pt>
                <c:pt idx="3351">
                  <c:v>0.43018124999999863</c:v>
                </c:pt>
                <c:pt idx="3352">
                  <c:v>0.4285499999999951</c:v>
                </c:pt>
                <c:pt idx="3353">
                  <c:v>0.42871875000000192</c:v>
                </c:pt>
                <c:pt idx="3354">
                  <c:v>0.42778749999999688</c:v>
                </c:pt>
                <c:pt idx="3355">
                  <c:v>0.42835624999999361</c:v>
                </c:pt>
                <c:pt idx="3356">
                  <c:v>0.42912500000000076</c:v>
                </c:pt>
                <c:pt idx="3357">
                  <c:v>0.42659374999999944</c:v>
                </c:pt>
                <c:pt idx="3358">
                  <c:v>0.42816249999999562</c:v>
                </c:pt>
                <c:pt idx="3359">
                  <c:v>0.42773125000000201</c:v>
                </c:pt>
                <c:pt idx="3360">
                  <c:v>0.42459999999999853</c:v>
                </c:pt>
                <c:pt idx="3361">
                  <c:v>0.4253687499999948</c:v>
                </c:pt>
                <c:pt idx="3362">
                  <c:v>0.42903750000000229</c:v>
                </c:pt>
                <c:pt idx="3363">
                  <c:v>0.42460625000000007</c:v>
                </c:pt>
                <c:pt idx="3364">
                  <c:v>0.42607499999999471</c:v>
                </c:pt>
                <c:pt idx="3365">
                  <c:v>0.42464375000000343</c:v>
                </c:pt>
                <c:pt idx="3366">
                  <c:v>0.42331249999999754</c:v>
                </c:pt>
                <c:pt idx="3367">
                  <c:v>0.42218124999999646</c:v>
                </c:pt>
                <c:pt idx="3368">
                  <c:v>0.4239500000000031</c:v>
                </c:pt>
                <c:pt idx="3369">
                  <c:v>0.42411874999999899</c:v>
                </c:pt>
                <c:pt idx="3370">
                  <c:v>0.42238749999999575</c:v>
                </c:pt>
                <c:pt idx="3371">
                  <c:v>0.42405625000000263</c:v>
                </c:pt>
                <c:pt idx="3372">
                  <c:v>0.42132499999999995</c:v>
                </c:pt>
                <c:pt idx="3373">
                  <c:v>0.42089374999999546</c:v>
                </c:pt>
                <c:pt idx="3374">
                  <c:v>0.42166250000000266</c:v>
                </c:pt>
                <c:pt idx="3375">
                  <c:v>0.42193124999999831</c:v>
                </c:pt>
                <c:pt idx="3376">
                  <c:v>0.42159999999999359</c:v>
                </c:pt>
                <c:pt idx="3377">
                  <c:v>0.42176875000000219</c:v>
                </c:pt>
                <c:pt idx="3378">
                  <c:v>0.42083749999999887</c:v>
                </c:pt>
                <c:pt idx="3379">
                  <c:v>0.42380624999999533</c:v>
                </c:pt>
                <c:pt idx="3380">
                  <c:v>0.42247500000000388</c:v>
                </c:pt>
                <c:pt idx="3381">
                  <c:v>0.42104374999999816</c:v>
                </c:pt>
                <c:pt idx="3382">
                  <c:v>0.42031249999999437</c:v>
                </c:pt>
                <c:pt idx="3383">
                  <c:v>0.42118125000000312</c:v>
                </c:pt>
                <c:pt idx="3384">
                  <c:v>0.41984999999999895</c:v>
                </c:pt>
                <c:pt idx="3385">
                  <c:v>0.42131874999999536</c:v>
                </c:pt>
                <c:pt idx="3386">
                  <c:v>0.42148750000000218</c:v>
                </c:pt>
                <c:pt idx="3387">
                  <c:v>0.42075624999999839</c:v>
                </c:pt>
                <c:pt idx="3388">
                  <c:v>0.42102499999999582</c:v>
                </c:pt>
                <c:pt idx="3389">
                  <c:v>0.41979375000000235</c:v>
                </c:pt>
                <c:pt idx="3390">
                  <c:v>0.42166249999999961</c:v>
                </c:pt>
                <c:pt idx="3391">
                  <c:v>0.42013124999999418</c:v>
                </c:pt>
                <c:pt idx="3392">
                  <c:v>0.4190000000000022</c:v>
                </c:pt>
                <c:pt idx="3393">
                  <c:v>0.42126874999999853</c:v>
                </c:pt>
                <c:pt idx="3394">
                  <c:v>0.42183749999999531</c:v>
                </c:pt>
                <c:pt idx="3395">
                  <c:v>0.42550625000000103</c:v>
                </c:pt>
                <c:pt idx="3396">
                  <c:v>0.4195749999999987</c:v>
                </c:pt>
                <c:pt idx="3397">
                  <c:v>0.41844374999999412</c:v>
                </c:pt>
                <c:pt idx="3398">
                  <c:v>0.41891250000000196</c:v>
                </c:pt>
                <c:pt idx="3399">
                  <c:v>0.42428124999999817</c:v>
                </c:pt>
                <c:pt idx="3400">
                  <c:v>0.42504999999999449</c:v>
                </c:pt>
                <c:pt idx="3401">
                  <c:v>0.41661875000000181</c:v>
                </c:pt>
                <c:pt idx="3402">
                  <c:v>0.41648750000000012</c:v>
                </c:pt>
                <c:pt idx="3403">
                  <c:v>0.41845624999999542</c:v>
                </c:pt>
                <c:pt idx="3404">
                  <c:v>0.41702500000000242</c:v>
                </c:pt>
                <c:pt idx="3405">
                  <c:v>0.41589374999999951</c:v>
                </c:pt>
                <c:pt idx="3406">
                  <c:v>0.41566249999999638</c:v>
                </c:pt>
                <c:pt idx="3407">
                  <c:v>0.41553125000000213</c:v>
                </c:pt>
                <c:pt idx="3408">
                  <c:v>0.41549999999999848</c:v>
                </c:pt>
                <c:pt idx="3409">
                  <c:v>0.41716874999999443</c:v>
                </c:pt>
                <c:pt idx="3410">
                  <c:v>0.41293750000000085</c:v>
                </c:pt>
                <c:pt idx="3411">
                  <c:v>0.41450624999999702</c:v>
                </c:pt>
                <c:pt idx="3412">
                  <c:v>0.41567499999999413</c:v>
                </c:pt>
                <c:pt idx="3413">
                  <c:v>0.41334375000000323</c:v>
                </c:pt>
                <c:pt idx="3414">
                  <c:v>0.41281249999999897</c:v>
                </c:pt>
                <c:pt idx="3415">
                  <c:v>0.41328124999999594</c:v>
                </c:pt>
                <c:pt idx="3416">
                  <c:v>0.41285000000000238</c:v>
                </c:pt>
                <c:pt idx="3417">
                  <c:v>0.4129187499999985</c:v>
                </c:pt>
                <c:pt idx="3418">
                  <c:v>0.41278749999999509</c:v>
                </c:pt>
                <c:pt idx="3419">
                  <c:v>0.41165625000000317</c:v>
                </c:pt>
                <c:pt idx="3420">
                  <c:v>0.41092499999999937</c:v>
                </c:pt>
                <c:pt idx="3421">
                  <c:v>0.41209374999999471</c:v>
                </c:pt>
                <c:pt idx="3422">
                  <c:v>0.41196250000000223</c:v>
                </c:pt>
                <c:pt idx="3423">
                  <c:v>0.41183124999999882</c:v>
                </c:pt>
                <c:pt idx="3424">
                  <c:v>0.41109999999999502</c:v>
                </c:pt>
                <c:pt idx="3425">
                  <c:v>0.41156875000000293</c:v>
                </c:pt>
                <c:pt idx="3426">
                  <c:v>0.40963749999999838</c:v>
                </c:pt>
                <c:pt idx="3427">
                  <c:v>0.40920624999999566</c:v>
                </c:pt>
                <c:pt idx="3428">
                  <c:v>0.40897500000000164</c:v>
                </c:pt>
                <c:pt idx="3429">
                  <c:v>0.41044374999999805</c:v>
                </c:pt>
                <c:pt idx="3430">
                  <c:v>0.40941249999999496</c:v>
                </c:pt>
                <c:pt idx="3431">
                  <c:v>0.40958125000000356</c:v>
                </c:pt>
                <c:pt idx="3432">
                  <c:v>0.41084999999999688</c:v>
                </c:pt>
                <c:pt idx="3433">
                  <c:v>0.40841874999999528</c:v>
                </c:pt>
                <c:pt idx="3434">
                  <c:v>0.40968750000000309</c:v>
                </c:pt>
                <c:pt idx="3435">
                  <c:v>0.40875624999999799</c:v>
                </c:pt>
                <c:pt idx="3436">
                  <c:v>0.41102499999999609</c:v>
                </c:pt>
                <c:pt idx="3437">
                  <c:v>0.41209375000000259</c:v>
                </c:pt>
                <c:pt idx="3438">
                  <c:v>0.40846250000000023</c:v>
                </c:pt>
                <c:pt idx="3439">
                  <c:v>0.40753124999999335</c:v>
                </c:pt>
                <c:pt idx="3440">
                  <c:v>0.40560000000000329</c:v>
                </c:pt>
                <c:pt idx="3441">
                  <c:v>0.40786874999999961</c:v>
                </c:pt>
                <c:pt idx="3442">
                  <c:v>0.40903749999999495</c:v>
                </c:pt>
                <c:pt idx="3443">
                  <c:v>0.40720625000000288</c:v>
                </c:pt>
                <c:pt idx="3444">
                  <c:v>0.41357499999999858</c:v>
                </c:pt>
                <c:pt idx="3445">
                  <c:v>0.41094374999999561</c:v>
                </c:pt>
                <c:pt idx="3446">
                  <c:v>0.41531250000000153</c:v>
                </c:pt>
                <c:pt idx="3447">
                  <c:v>0.41498124999999864</c:v>
                </c:pt>
                <c:pt idx="3448">
                  <c:v>0.40704999999999386</c:v>
                </c:pt>
                <c:pt idx="3449">
                  <c:v>0.40911875000000331</c:v>
                </c:pt>
                <c:pt idx="3450">
                  <c:v>0.40748749999999989</c:v>
                </c:pt>
                <c:pt idx="3451">
                  <c:v>0.40915624999999584</c:v>
                </c:pt>
                <c:pt idx="3452">
                  <c:v>0.40652500000000202</c:v>
                </c:pt>
                <c:pt idx="3453">
                  <c:v>0.40579375000000006</c:v>
                </c:pt>
                <c:pt idx="3454">
                  <c:v>0.40476249999999342</c:v>
                </c:pt>
                <c:pt idx="3455">
                  <c:v>0.40663125000000333</c:v>
                </c:pt>
                <c:pt idx="3456">
                  <c:v>0.40419999999999823</c:v>
                </c:pt>
                <c:pt idx="3457">
                  <c:v>0.40746874999999577</c:v>
                </c:pt>
                <c:pt idx="3458">
                  <c:v>0.40673750000000286</c:v>
                </c:pt>
                <c:pt idx="3459">
                  <c:v>0.40300624999999901</c:v>
                </c:pt>
                <c:pt idx="3460">
                  <c:v>0.40467499999999318</c:v>
                </c:pt>
                <c:pt idx="3461">
                  <c:v>0.40184375000000166</c:v>
                </c:pt>
                <c:pt idx="3462">
                  <c:v>0.40151250000000049</c:v>
                </c:pt>
                <c:pt idx="3463">
                  <c:v>0.40288124999999536</c:v>
                </c:pt>
                <c:pt idx="3464">
                  <c:v>0.40055000000000268</c:v>
                </c:pt>
                <c:pt idx="3465">
                  <c:v>0.4012187499999974</c:v>
                </c:pt>
                <c:pt idx="3466">
                  <c:v>0.39868749999999603</c:v>
                </c:pt>
                <c:pt idx="3467">
                  <c:v>0.4020562500000025</c:v>
                </c:pt>
                <c:pt idx="3468">
                  <c:v>0.4002249999999995</c:v>
                </c:pt>
                <c:pt idx="3469">
                  <c:v>0.39989374999999655</c:v>
                </c:pt>
                <c:pt idx="3470">
                  <c:v>0.39956250000000276</c:v>
                </c:pt>
                <c:pt idx="3471">
                  <c:v>0.39953124999999912</c:v>
                </c:pt>
                <c:pt idx="3472">
                  <c:v>0.39939999999999393</c:v>
                </c:pt>
                <c:pt idx="3473">
                  <c:v>0.39896875000000215</c:v>
                </c:pt>
                <c:pt idx="3474">
                  <c:v>0.39933749999999935</c:v>
                </c:pt>
                <c:pt idx="3475">
                  <c:v>0.40150624999999412</c:v>
                </c:pt>
                <c:pt idx="3476">
                  <c:v>0.39877500000000238</c:v>
                </c:pt>
                <c:pt idx="3477">
                  <c:v>0.39734374999999844</c:v>
                </c:pt>
                <c:pt idx="3478">
                  <c:v>0.40431249999999624</c:v>
                </c:pt>
                <c:pt idx="3479">
                  <c:v>0.40088125000000258</c:v>
                </c:pt>
                <c:pt idx="3480">
                  <c:v>0.39994999999999925</c:v>
                </c:pt>
                <c:pt idx="3481">
                  <c:v>0.40151874999999543</c:v>
                </c:pt>
                <c:pt idx="3482">
                  <c:v>0.40128750000000141</c:v>
                </c:pt>
                <c:pt idx="3483">
                  <c:v>0.40095625000000024</c:v>
                </c:pt>
                <c:pt idx="3484">
                  <c:v>0.40132499999999394</c:v>
                </c:pt>
                <c:pt idx="3485">
                  <c:v>0.39539375000000249</c:v>
                </c:pt>
                <c:pt idx="3486">
                  <c:v>0.39566249999999814</c:v>
                </c:pt>
                <c:pt idx="3487">
                  <c:v>0.39453124999999534</c:v>
                </c:pt>
                <c:pt idx="3488">
                  <c:v>0.39940000000000181</c:v>
                </c:pt>
                <c:pt idx="3489">
                  <c:v>0.39576874999999767</c:v>
                </c:pt>
                <c:pt idx="3490">
                  <c:v>0.39693749999999484</c:v>
                </c:pt>
                <c:pt idx="3491">
                  <c:v>0.39880625000000119</c:v>
                </c:pt>
                <c:pt idx="3492">
                  <c:v>0.3999749999999983</c:v>
                </c:pt>
                <c:pt idx="3493">
                  <c:v>0.39754374999999498</c:v>
                </c:pt>
                <c:pt idx="3494">
                  <c:v>0.39281250000000251</c:v>
                </c:pt>
                <c:pt idx="3495">
                  <c:v>0.39818124999999871</c:v>
                </c:pt>
                <c:pt idx="3496">
                  <c:v>0.39224999999999466</c:v>
                </c:pt>
                <c:pt idx="3497">
                  <c:v>0.39351875000000069</c:v>
                </c:pt>
                <c:pt idx="3498">
                  <c:v>0.39108749999999903</c:v>
                </c:pt>
                <c:pt idx="3499">
                  <c:v>0.39355624999999494</c:v>
                </c:pt>
                <c:pt idx="3500">
                  <c:v>0.39312500000000317</c:v>
                </c:pt>
                <c:pt idx="3501">
                  <c:v>0.38979374999999833</c:v>
                </c:pt>
                <c:pt idx="3502">
                  <c:v>0.39066249999999614</c:v>
                </c:pt>
                <c:pt idx="3503">
                  <c:v>0.39093125000000095</c:v>
                </c:pt>
                <c:pt idx="3504">
                  <c:v>0.38909999999999795</c:v>
                </c:pt>
                <c:pt idx="3505">
                  <c:v>0.39036874999999482</c:v>
                </c:pt>
                <c:pt idx="3506">
                  <c:v>0.38963750000000374</c:v>
                </c:pt>
                <c:pt idx="3507">
                  <c:v>0.39140624999999768</c:v>
                </c:pt>
                <c:pt idx="3508">
                  <c:v>0.38877499999999654</c:v>
                </c:pt>
                <c:pt idx="3509">
                  <c:v>0.39044375000000164</c:v>
                </c:pt>
                <c:pt idx="3510">
                  <c:v>0.38861249999999864</c:v>
                </c:pt>
                <c:pt idx="3511">
                  <c:v>0.38838124999999546</c:v>
                </c:pt>
                <c:pt idx="3512">
                  <c:v>0.38845000000000074</c:v>
                </c:pt>
                <c:pt idx="3513">
                  <c:v>0.38881874999999794</c:v>
                </c:pt>
                <c:pt idx="3514">
                  <c:v>0.38788749999999639</c:v>
                </c:pt>
                <c:pt idx="3515">
                  <c:v>0.38705625000000377</c:v>
                </c:pt>
                <c:pt idx="3516">
                  <c:v>0.38782500000000003</c:v>
                </c:pt>
                <c:pt idx="3517">
                  <c:v>0.38689374999999315</c:v>
                </c:pt>
                <c:pt idx="3518">
                  <c:v>0.38596250000000254</c:v>
                </c:pt>
                <c:pt idx="3519">
                  <c:v>0.38703124999999988</c:v>
                </c:pt>
                <c:pt idx="3520">
                  <c:v>0.38669999999999516</c:v>
                </c:pt>
                <c:pt idx="3521">
                  <c:v>0.38526875000000216</c:v>
                </c:pt>
                <c:pt idx="3522">
                  <c:v>0.38813749999999886</c:v>
                </c:pt>
                <c:pt idx="3523">
                  <c:v>0.38660624999999516</c:v>
                </c:pt>
                <c:pt idx="3524">
                  <c:v>0.38627500000000137</c:v>
                </c:pt>
                <c:pt idx="3525">
                  <c:v>0.38774374999999778</c:v>
                </c:pt>
                <c:pt idx="3526">
                  <c:v>0.38721249999999352</c:v>
                </c:pt>
                <c:pt idx="3527">
                  <c:v>0.38598125000000361</c:v>
                </c:pt>
                <c:pt idx="3528">
                  <c:v>0.38684999999999786</c:v>
                </c:pt>
                <c:pt idx="3529">
                  <c:v>0.38401874999999364</c:v>
                </c:pt>
                <c:pt idx="3530">
                  <c:v>0.38728750000000212</c:v>
                </c:pt>
                <c:pt idx="3531">
                  <c:v>0.38865624999999876</c:v>
                </c:pt>
                <c:pt idx="3532">
                  <c:v>0.38392499999999541</c:v>
                </c:pt>
                <c:pt idx="3533">
                  <c:v>0.38379375000000293</c:v>
                </c:pt>
                <c:pt idx="3534">
                  <c:v>0.38826249999999768</c:v>
                </c:pt>
                <c:pt idx="3535">
                  <c:v>0.38793124999999473</c:v>
                </c:pt>
                <c:pt idx="3536">
                  <c:v>0.38610000000000089</c:v>
                </c:pt>
                <c:pt idx="3537">
                  <c:v>0.38756874999999913</c:v>
                </c:pt>
                <c:pt idx="3538">
                  <c:v>0.38683749999999528</c:v>
                </c:pt>
                <c:pt idx="3539">
                  <c:v>0.38810625000000132</c:v>
                </c:pt>
                <c:pt idx="3540">
                  <c:v>0.39067499999999877</c:v>
                </c:pt>
                <c:pt idx="3541">
                  <c:v>0.38594374999999542</c:v>
                </c:pt>
                <c:pt idx="3542">
                  <c:v>0.38931250000000361</c:v>
                </c:pt>
                <c:pt idx="3543">
                  <c:v>0.38598124999999883</c:v>
                </c:pt>
                <c:pt idx="3544">
                  <c:v>0.38694999999999463</c:v>
                </c:pt>
                <c:pt idx="3545">
                  <c:v>0.38861875000000323</c:v>
                </c:pt>
                <c:pt idx="3546">
                  <c:v>0.38578749999999906</c:v>
                </c:pt>
                <c:pt idx="3547">
                  <c:v>0.38645624999999556</c:v>
                </c:pt>
                <c:pt idx="3548">
                  <c:v>0.38452500000000189</c:v>
                </c:pt>
                <c:pt idx="3549">
                  <c:v>0.38759374999999818</c:v>
                </c:pt>
                <c:pt idx="3550">
                  <c:v>0.38786249999999561</c:v>
                </c:pt>
                <c:pt idx="3551">
                  <c:v>0.3896312500000022</c:v>
                </c:pt>
                <c:pt idx="3552">
                  <c:v>0.39039999999999853</c:v>
                </c:pt>
                <c:pt idx="3553">
                  <c:v>0.38876874999999506</c:v>
                </c:pt>
                <c:pt idx="3554">
                  <c:v>0.38573750000000223</c:v>
                </c:pt>
                <c:pt idx="3555">
                  <c:v>0.38510624999999998</c:v>
                </c:pt>
                <c:pt idx="3556">
                  <c:v>0.38587499999999447</c:v>
                </c:pt>
                <c:pt idx="3557">
                  <c:v>0.3843437500000017</c:v>
                </c:pt>
                <c:pt idx="3558">
                  <c:v>0.38331249999999861</c:v>
                </c:pt>
                <c:pt idx="3559">
                  <c:v>0.38278124999999613</c:v>
                </c:pt>
                <c:pt idx="3560">
                  <c:v>0.38215000000000304</c:v>
                </c:pt>
                <c:pt idx="3561">
                  <c:v>0.382718749999998</c:v>
                </c:pt>
                <c:pt idx="3562">
                  <c:v>0.38258749999999458</c:v>
                </c:pt>
                <c:pt idx="3563">
                  <c:v>0.38145625000000266</c:v>
                </c:pt>
                <c:pt idx="3564">
                  <c:v>0.38202499999999762</c:v>
                </c:pt>
                <c:pt idx="3565">
                  <c:v>0.38199374999999397</c:v>
                </c:pt>
                <c:pt idx="3566">
                  <c:v>0.38036250000000144</c:v>
                </c:pt>
                <c:pt idx="3567">
                  <c:v>0.38033124999999957</c:v>
                </c:pt>
                <c:pt idx="3568">
                  <c:v>0.38059999999999522</c:v>
                </c:pt>
                <c:pt idx="3569">
                  <c:v>0.37996875000000213</c:v>
                </c:pt>
                <c:pt idx="3570">
                  <c:v>0.38093749999999793</c:v>
                </c:pt>
                <c:pt idx="3571">
                  <c:v>0.38060624999999676</c:v>
                </c:pt>
                <c:pt idx="3572">
                  <c:v>0.37997500000000367</c:v>
                </c:pt>
                <c:pt idx="3573">
                  <c:v>0.3798437499999967</c:v>
                </c:pt>
                <c:pt idx="3574">
                  <c:v>0.38271249999999518</c:v>
                </c:pt>
                <c:pt idx="3575">
                  <c:v>0.37998125000000343</c:v>
                </c:pt>
                <c:pt idx="3576">
                  <c:v>0.37734999999999874</c:v>
                </c:pt>
                <c:pt idx="3577">
                  <c:v>0.37811874999999506</c:v>
                </c:pt>
                <c:pt idx="3578">
                  <c:v>0.37828750000000183</c:v>
                </c:pt>
                <c:pt idx="3579">
                  <c:v>0.37975625000000002</c:v>
                </c:pt>
                <c:pt idx="3580">
                  <c:v>0.38242499999999369</c:v>
                </c:pt>
                <c:pt idx="3581">
                  <c:v>0.38369375000000322</c:v>
                </c:pt>
                <c:pt idx="3582">
                  <c:v>0.37816249999999818</c:v>
                </c:pt>
                <c:pt idx="3583">
                  <c:v>0.37733124999999468</c:v>
                </c:pt>
                <c:pt idx="3584">
                  <c:v>0.3787000000000022</c:v>
                </c:pt>
                <c:pt idx="3585">
                  <c:v>0.38236874999999881</c:v>
                </c:pt>
                <c:pt idx="3586">
                  <c:v>0.381337499999994</c:v>
                </c:pt>
                <c:pt idx="3587">
                  <c:v>0.3767062500000013</c:v>
                </c:pt>
                <c:pt idx="3588">
                  <c:v>0.3753749999999989</c:v>
                </c:pt>
                <c:pt idx="3589">
                  <c:v>0.37814374999999412</c:v>
                </c:pt>
                <c:pt idx="3590">
                  <c:v>0.37961250000000324</c:v>
                </c:pt>
                <c:pt idx="3591">
                  <c:v>0.37978124999999907</c:v>
                </c:pt>
                <c:pt idx="3592">
                  <c:v>0.37524999999999353</c:v>
                </c:pt>
                <c:pt idx="3593">
                  <c:v>0.37971875000000277</c:v>
                </c:pt>
                <c:pt idx="3594">
                  <c:v>0.37568749999999779</c:v>
                </c:pt>
                <c:pt idx="3595">
                  <c:v>0.37485624999999423</c:v>
                </c:pt>
                <c:pt idx="3596">
                  <c:v>0.37392500000000184</c:v>
                </c:pt>
                <c:pt idx="3597">
                  <c:v>0.37359374999999889</c:v>
                </c:pt>
                <c:pt idx="3598">
                  <c:v>0.37436249999999693</c:v>
                </c:pt>
                <c:pt idx="3599">
                  <c:v>0.37273125000000262</c:v>
                </c:pt>
                <c:pt idx="3600">
                  <c:v>0.37670000000000031</c:v>
                </c:pt>
                <c:pt idx="3601">
                  <c:v>0.37176874999999565</c:v>
                </c:pt>
                <c:pt idx="3602">
                  <c:v>0.37303750000000169</c:v>
                </c:pt>
                <c:pt idx="3603">
                  <c:v>0.37240624999999944</c:v>
                </c:pt>
                <c:pt idx="3604">
                  <c:v>0.37337499999999524</c:v>
                </c:pt>
                <c:pt idx="3605">
                  <c:v>0.37064375000000171</c:v>
                </c:pt>
                <c:pt idx="3606">
                  <c:v>0.37221249999999967</c:v>
                </c:pt>
                <c:pt idx="3607">
                  <c:v>0.37048124999999643</c:v>
                </c:pt>
                <c:pt idx="3608">
                  <c:v>0.36985000000000334</c:v>
                </c:pt>
                <c:pt idx="3609">
                  <c:v>0.3707187499999976</c:v>
                </c:pt>
                <c:pt idx="3610">
                  <c:v>0.37238749999999532</c:v>
                </c:pt>
                <c:pt idx="3611">
                  <c:v>0.37005625000000264</c:v>
                </c:pt>
                <c:pt idx="3612">
                  <c:v>0.36952499999999838</c:v>
                </c:pt>
                <c:pt idx="3613">
                  <c:v>0.36949374999999474</c:v>
                </c:pt>
                <c:pt idx="3614">
                  <c:v>0.36856250000000235</c:v>
                </c:pt>
                <c:pt idx="3615">
                  <c:v>0.36913124999999908</c:v>
                </c:pt>
                <c:pt idx="3616">
                  <c:v>0.3694999999999945</c:v>
                </c:pt>
                <c:pt idx="3617">
                  <c:v>0.36846875000000234</c:v>
                </c:pt>
                <c:pt idx="3618">
                  <c:v>0.36933749999999838</c:v>
                </c:pt>
                <c:pt idx="3619">
                  <c:v>0.36830624999999528</c:v>
                </c:pt>
                <c:pt idx="3620">
                  <c:v>0.36837500000000234</c:v>
                </c:pt>
                <c:pt idx="3621">
                  <c:v>0.37034374999999936</c:v>
                </c:pt>
                <c:pt idx="3622">
                  <c:v>0.36801249999999397</c:v>
                </c:pt>
                <c:pt idx="3623">
                  <c:v>0.36968125000000263</c:v>
                </c:pt>
                <c:pt idx="3624">
                  <c:v>0.36594999999999694</c:v>
                </c:pt>
                <c:pt idx="3625">
                  <c:v>0.36651874999999545</c:v>
                </c:pt>
                <c:pt idx="3626">
                  <c:v>0.3676875000000035</c:v>
                </c:pt>
                <c:pt idx="3627">
                  <c:v>0.3692562499999979</c:v>
                </c:pt>
                <c:pt idx="3628">
                  <c:v>0.36782499999999396</c:v>
                </c:pt>
                <c:pt idx="3629">
                  <c:v>0.36789375000000279</c:v>
                </c:pt>
                <c:pt idx="3630">
                  <c:v>0.36866249999999912</c:v>
                </c:pt>
                <c:pt idx="3631">
                  <c:v>0.36653124999999498</c:v>
                </c:pt>
                <c:pt idx="3632">
                  <c:v>0.36550000000000105</c:v>
                </c:pt>
                <c:pt idx="3633">
                  <c:v>0.36456874999999955</c:v>
                </c:pt>
                <c:pt idx="3634">
                  <c:v>0.36403749999999346</c:v>
                </c:pt>
                <c:pt idx="3635">
                  <c:v>0.36390625000000099</c:v>
                </c:pt>
                <c:pt idx="3636">
                  <c:v>0.36737499999999812</c:v>
                </c:pt>
                <c:pt idx="3637">
                  <c:v>0.3650437499999945</c:v>
                </c:pt>
                <c:pt idx="3638">
                  <c:v>0.36401250000000229</c:v>
                </c:pt>
                <c:pt idx="3639">
                  <c:v>0.364281249999998</c:v>
                </c:pt>
                <c:pt idx="3640">
                  <c:v>0.36334999999999468</c:v>
                </c:pt>
                <c:pt idx="3641">
                  <c:v>0.36331875000000191</c:v>
                </c:pt>
                <c:pt idx="3642">
                  <c:v>0.3616874999999985</c:v>
                </c:pt>
                <c:pt idx="3643">
                  <c:v>0.36165624999999485</c:v>
                </c:pt>
                <c:pt idx="3644">
                  <c:v>0.362425000000002</c:v>
                </c:pt>
                <c:pt idx="3645">
                  <c:v>0.3617937499999998</c:v>
                </c:pt>
                <c:pt idx="3646">
                  <c:v>0.36256249999999607</c:v>
                </c:pt>
                <c:pt idx="3647">
                  <c:v>0.36233125000000205</c:v>
                </c:pt>
                <c:pt idx="3648">
                  <c:v>0.36019999999999797</c:v>
                </c:pt>
                <c:pt idx="3649">
                  <c:v>0.35966874999999549</c:v>
                </c:pt>
                <c:pt idx="3650">
                  <c:v>0.36043750000000269</c:v>
                </c:pt>
                <c:pt idx="3651">
                  <c:v>0.35970624999999712</c:v>
                </c:pt>
                <c:pt idx="3652">
                  <c:v>0.36117499999999531</c:v>
                </c:pt>
                <c:pt idx="3653">
                  <c:v>0.35894375000000239</c:v>
                </c:pt>
                <c:pt idx="3654">
                  <c:v>0.35811249999999883</c:v>
                </c:pt>
                <c:pt idx="3655">
                  <c:v>0.35808124999999519</c:v>
                </c:pt>
                <c:pt idx="3656">
                  <c:v>0.35705000000000303</c:v>
                </c:pt>
                <c:pt idx="3657">
                  <c:v>0.35821875000000014</c:v>
                </c:pt>
                <c:pt idx="3658">
                  <c:v>0.35648749999999513</c:v>
                </c:pt>
                <c:pt idx="3659">
                  <c:v>0.35675625000000172</c:v>
                </c:pt>
                <c:pt idx="3660">
                  <c:v>0.35712499999999892</c:v>
                </c:pt>
                <c:pt idx="3661">
                  <c:v>0.35749374999999611</c:v>
                </c:pt>
                <c:pt idx="3662">
                  <c:v>0.35646250000000218</c:v>
                </c:pt>
                <c:pt idx="3663">
                  <c:v>0.35613124999999923</c:v>
                </c:pt>
                <c:pt idx="3664">
                  <c:v>0.35699999999999349</c:v>
                </c:pt>
                <c:pt idx="3665">
                  <c:v>0.35526875000000296</c:v>
                </c:pt>
                <c:pt idx="3666">
                  <c:v>0.35483749999999847</c:v>
                </c:pt>
                <c:pt idx="3667">
                  <c:v>0.35790624999999471</c:v>
                </c:pt>
                <c:pt idx="3668">
                  <c:v>0.35487500000000366</c:v>
                </c:pt>
                <c:pt idx="3669">
                  <c:v>0.35644374999999984</c:v>
                </c:pt>
                <c:pt idx="3670">
                  <c:v>0.35471249999999488</c:v>
                </c:pt>
                <c:pt idx="3671">
                  <c:v>0.35548125000000202</c:v>
                </c:pt>
                <c:pt idx="3672">
                  <c:v>0.35744999999999905</c:v>
                </c:pt>
                <c:pt idx="3673">
                  <c:v>0.35691874999999484</c:v>
                </c:pt>
                <c:pt idx="3674">
                  <c:v>0.35438750000000258</c:v>
                </c:pt>
                <c:pt idx="3675">
                  <c:v>0.35665624999999712</c:v>
                </c:pt>
                <c:pt idx="3676">
                  <c:v>0.35452499999999487</c:v>
                </c:pt>
                <c:pt idx="3677">
                  <c:v>0.35509375000000248</c:v>
                </c:pt>
                <c:pt idx="3678">
                  <c:v>0.35586249999999875</c:v>
                </c:pt>
                <c:pt idx="3679">
                  <c:v>0.35563124999999385</c:v>
                </c:pt>
                <c:pt idx="3680">
                  <c:v>0.35520000000000201</c:v>
                </c:pt>
                <c:pt idx="3681">
                  <c:v>0.35496874999999883</c:v>
                </c:pt>
                <c:pt idx="3682">
                  <c:v>0.35603749999999623</c:v>
                </c:pt>
                <c:pt idx="3683">
                  <c:v>0.35210625000000195</c:v>
                </c:pt>
                <c:pt idx="3684">
                  <c:v>0.35347500000000032</c:v>
                </c:pt>
                <c:pt idx="3685">
                  <c:v>0.35484374999999524</c:v>
                </c:pt>
                <c:pt idx="3686">
                  <c:v>0.35451250000000145</c:v>
                </c:pt>
                <c:pt idx="3687">
                  <c:v>0.35428124999999822</c:v>
                </c:pt>
                <c:pt idx="3688">
                  <c:v>0.35104999999999675</c:v>
                </c:pt>
                <c:pt idx="3689">
                  <c:v>0.35001875000000282</c:v>
                </c:pt>
                <c:pt idx="3690">
                  <c:v>0.35248749999999868</c:v>
                </c:pt>
                <c:pt idx="3691">
                  <c:v>0.34895624999999431</c:v>
                </c:pt>
                <c:pt idx="3692">
                  <c:v>0.34982500000000305</c:v>
                </c:pt>
                <c:pt idx="3693">
                  <c:v>0.35209374999999937</c:v>
                </c:pt>
                <c:pt idx="3694">
                  <c:v>0.35326249999999471</c:v>
                </c:pt>
                <c:pt idx="3695">
                  <c:v>0.34883125000000159</c:v>
                </c:pt>
                <c:pt idx="3696">
                  <c:v>0.35109999999999969</c:v>
                </c:pt>
                <c:pt idx="3697">
                  <c:v>0.34906874999999538</c:v>
                </c:pt>
                <c:pt idx="3698">
                  <c:v>0.35033750000000319</c:v>
                </c:pt>
                <c:pt idx="3699">
                  <c:v>0.34830624999999887</c:v>
                </c:pt>
                <c:pt idx="3700">
                  <c:v>0.35157499999999464</c:v>
                </c:pt>
                <c:pt idx="3701">
                  <c:v>0.34754375000000237</c:v>
                </c:pt>
                <c:pt idx="3702">
                  <c:v>0.34681249999999858</c:v>
                </c:pt>
                <c:pt idx="3703">
                  <c:v>0.34578124999999549</c:v>
                </c:pt>
                <c:pt idx="3704">
                  <c:v>0.34665000000000246</c:v>
                </c:pt>
                <c:pt idx="3705">
                  <c:v>0.34621874999999974</c:v>
                </c:pt>
                <c:pt idx="3706">
                  <c:v>0.34628749999999586</c:v>
                </c:pt>
                <c:pt idx="3707">
                  <c:v>0.34675625000000199</c:v>
                </c:pt>
                <c:pt idx="3708">
                  <c:v>0.34732499999999872</c:v>
                </c:pt>
                <c:pt idx="3709">
                  <c:v>0.34679374999999624</c:v>
                </c:pt>
                <c:pt idx="3710">
                  <c:v>0.3493625000000028</c:v>
                </c:pt>
                <c:pt idx="3711">
                  <c:v>0.35063124999999967</c:v>
                </c:pt>
                <c:pt idx="3712">
                  <c:v>0.34649999999999492</c:v>
                </c:pt>
                <c:pt idx="3713">
                  <c:v>0.34826875000000335</c:v>
                </c:pt>
                <c:pt idx="3714">
                  <c:v>0.34983749999999775</c:v>
                </c:pt>
                <c:pt idx="3715">
                  <c:v>0.34750624999999591</c:v>
                </c:pt>
                <c:pt idx="3716">
                  <c:v>0.34577500000000361</c:v>
                </c:pt>
                <c:pt idx="3717">
                  <c:v>0.34694374999999894</c:v>
                </c:pt>
                <c:pt idx="3718">
                  <c:v>0.34601249999999562</c:v>
                </c:pt>
                <c:pt idx="3719">
                  <c:v>0.34738125000000142</c:v>
                </c:pt>
                <c:pt idx="3720">
                  <c:v>0.34514999999999935</c:v>
                </c:pt>
                <c:pt idx="3721">
                  <c:v>0.34691874999999506</c:v>
                </c:pt>
                <c:pt idx="3722">
                  <c:v>0.34668750000000281</c:v>
                </c:pt>
                <c:pt idx="3723">
                  <c:v>0.34545624999999847</c:v>
                </c:pt>
                <c:pt idx="3724">
                  <c:v>0.34512499999999369</c:v>
                </c:pt>
                <c:pt idx="3725">
                  <c:v>0.343893750000002</c:v>
                </c:pt>
                <c:pt idx="3726">
                  <c:v>0.34366249999999887</c:v>
                </c:pt>
                <c:pt idx="3727">
                  <c:v>0.34683124999999482</c:v>
                </c:pt>
                <c:pt idx="3728">
                  <c:v>0.34610000000000374</c:v>
                </c:pt>
                <c:pt idx="3729">
                  <c:v>0.34416874999999747</c:v>
                </c:pt>
                <c:pt idx="3730">
                  <c:v>0.34543749999999435</c:v>
                </c:pt>
                <c:pt idx="3731">
                  <c:v>0.34600625000000196</c:v>
                </c:pt>
                <c:pt idx="3732">
                  <c:v>0.3458749999999986</c:v>
                </c:pt>
                <c:pt idx="3733">
                  <c:v>0.3440437499999956</c:v>
                </c:pt>
                <c:pt idx="3734">
                  <c:v>0.34161250000000132</c:v>
                </c:pt>
                <c:pt idx="3735">
                  <c:v>0.34358124999999839</c:v>
                </c:pt>
                <c:pt idx="3736">
                  <c:v>0.34204999999999469</c:v>
                </c:pt>
                <c:pt idx="3737">
                  <c:v>0.34231875000000123</c:v>
                </c:pt>
                <c:pt idx="3738">
                  <c:v>0.34138749999999973</c:v>
                </c:pt>
                <c:pt idx="3739">
                  <c:v>0.34315624999999367</c:v>
                </c:pt>
                <c:pt idx="3740">
                  <c:v>0.34562500000000218</c:v>
                </c:pt>
                <c:pt idx="3741">
                  <c:v>0.34579374999999812</c:v>
                </c:pt>
                <c:pt idx="3742">
                  <c:v>0.34156249999999361</c:v>
                </c:pt>
                <c:pt idx="3743">
                  <c:v>0.3415312500000009</c:v>
                </c:pt>
                <c:pt idx="3744">
                  <c:v>0.34339999999999815</c:v>
                </c:pt>
                <c:pt idx="3745">
                  <c:v>0.34396874999999488</c:v>
                </c:pt>
                <c:pt idx="3746">
                  <c:v>0.34333750000000179</c:v>
                </c:pt>
                <c:pt idx="3747">
                  <c:v>0.34120624999999771</c:v>
                </c:pt>
                <c:pt idx="3748">
                  <c:v>0.34147499999999514</c:v>
                </c:pt>
                <c:pt idx="3749">
                  <c:v>0.33994375000000238</c:v>
                </c:pt>
                <c:pt idx="3750">
                  <c:v>0.33961249999999943</c:v>
                </c:pt>
                <c:pt idx="3751">
                  <c:v>0.33838124999999503</c:v>
                </c:pt>
                <c:pt idx="3752">
                  <c:v>0.33855000000000185</c:v>
                </c:pt>
                <c:pt idx="3753">
                  <c:v>0.33681874999999861</c:v>
                </c:pt>
                <c:pt idx="3754">
                  <c:v>0.33868749999999587</c:v>
                </c:pt>
                <c:pt idx="3755">
                  <c:v>0.33725625000000287</c:v>
                </c:pt>
                <c:pt idx="3756">
                  <c:v>0.33742499999999875</c:v>
                </c:pt>
                <c:pt idx="3757">
                  <c:v>0.33699374999999604</c:v>
                </c:pt>
                <c:pt idx="3758">
                  <c:v>0.33636250000000295</c:v>
                </c:pt>
                <c:pt idx="3759">
                  <c:v>0.33613124999999977</c:v>
                </c:pt>
                <c:pt idx="3760">
                  <c:v>0.33619999999999589</c:v>
                </c:pt>
                <c:pt idx="3761">
                  <c:v>0.33496875000000242</c:v>
                </c:pt>
                <c:pt idx="3762">
                  <c:v>0.33493749999999878</c:v>
                </c:pt>
                <c:pt idx="3763">
                  <c:v>0.33480624999999536</c:v>
                </c:pt>
                <c:pt idx="3764">
                  <c:v>0.33727500000000216</c:v>
                </c:pt>
                <c:pt idx="3765">
                  <c:v>0.33484374999999877</c:v>
                </c:pt>
                <c:pt idx="3766">
                  <c:v>0.33531249999999579</c:v>
                </c:pt>
                <c:pt idx="3767">
                  <c:v>0.3362812500000007</c:v>
                </c:pt>
                <c:pt idx="3768">
                  <c:v>0.33654999999999813</c:v>
                </c:pt>
                <c:pt idx="3769">
                  <c:v>0.33381874999999372</c:v>
                </c:pt>
                <c:pt idx="3770">
                  <c:v>0.33338750000000189</c:v>
                </c:pt>
                <c:pt idx="3771">
                  <c:v>0.3339562500000004</c:v>
                </c:pt>
                <c:pt idx="3772">
                  <c:v>0.33582499999999416</c:v>
                </c:pt>
                <c:pt idx="3773">
                  <c:v>0.3334937500000032</c:v>
                </c:pt>
                <c:pt idx="3774">
                  <c:v>0.33456249999999876</c:v>
                </c:pt>
                <c:pt idx="3775">
                  <c:v>0.3345312499999934</c:v>
                </c:pt>
                <c:pt idx="3776">
                  <c:v>0.33490000000000153</c:v>
                </c:pt>
                <c:pt idx="3777">
                  <c:v>0.33566874999999952</c:v>
                </c:pt>
                <c:pt idx="3778">
                  <c:v>0.33313749999999465</c:v>
                </c:pt>
                <c:pt idx="3779">
                  <c:v>0.33210625000000249</c:v>
                </c:pt>
                <c:pt idx="3780">
                  <c:v>0.33487499999999937</c:v>
                </c:pt>
                <c:pt idx="3781">
                  <c:v>0.3320437499999952</c:v>
                </c:pt>
                <c:pt idx="3782">
                  <c:v>0.32941250000000144</c:v>
                </c:pt>
                <c:pt idx="3783">
                  <c:v>0.33228124999999992</c:v>
                </c:pt>
                <c:pt idx="3784">
                  <c:v>0.33034999999999537</c:v>
                </c:pt>
                <c:pt idx="3785">
                  <c:v>0.33031875000000266</c:v>
                </c:pt>
                <c:pt idx="3786">
                  <c:v>0.33088749999999939</c:v>
                </c:pt>
                <c:pt idx="3787">
                  <c:v>0.32955624999999344</c:v>
                </c:pt>
                <c:pt idx="3788">
                  <c:v>0.32962500000000228</c:v>
                </c:pt>
                <c:pt idx="3789">
                  <c:v>0.32949374999999709</c:v>
                </c:pt>
                <c:pt idx="3790">
                  <c:v>0.32896249999999461</c:v>
                </c:pt>
                <c:pt idx="3791">
                  <c:v>0.32773125000000292</c:v>
                </c:pt>
                <c:pt idx="3792">
                  <c:v>0.32949999999999863</c:v>
                </c:pt>
                <c:pt idx="3793">
                  <c:v>0.32996874999999382</c:v>
                </c:pt>
                <c:pt idx="3794">
                  <c:v>0.32783750000000245</c:v>
                </c:pt>
                <c:pt idx="3795">
                  <c:v>0.32920624999999909</c:v>
                </c:pt>
                <c:pt idx="3796">
                  <c:v>0.32477499999999504</c:v>
                </c:pt>
                <c:pt idx="3797">
                  <c:v>0.32774375000000244</c:v>
                </c:pt>
                <c:pt idx="3798">
                  <c:v>0.32621249999999874</c:v>
                </c:pt>
                <c:pt idx="3799">
                  <c:v>0.32598124999999378</c:v>
                </c:pt>
                <c:pt idx="3800">
                  <c:v>0.32515000000000116</c:v>
                </c:pt>
                <c:pt idx="3801">
                  <c:v>0.32581874999999944</c:v>
                </c:pt>
                <c:pt idx="3802">
                  <c:v>0.3249874999999941</c:v>
                </c:pt>
                <c:pt idx="3803">
                  <c:v>0.32535625000000223</c:v>
                </c:pt>
                <c:pt idx="3804">
                  <c:v>0.32352499999999745</c:v>
                </c:pt>
                <c:pt idx="3805">
                  <c:v>0.32349374999999558</c:v>
                </c:pt>
                <c:pt idx="3806">
                  <c:v>0.32396250000000171</c:v>
                </c:pt>
                <c:pt idx="3807">
                  <c:v>0.32393124999999806</c:v>
                </c:pt>
                <c:pt idx="3808">
                  <c:v>0.32589999999999508</c:v>
                </c:pt>
                <c:pt idx="3809">
                  <c:v>0.32246875000000141</c:v>
                </c:pt>
                <c:pt idx="3810">
                  <c:v>0.32163749999999786</c:v>
                </c:pt>
                <c:pt idx="3811">
                  <c:v>0.3224062499999959</c:v>
                </c:pt>
                <c:pt idx="3812">
                  <c:v>0.32267500000000249</c:v>
                </c:pt>
                <c:pt idx="3813">
                  <c:v>0.32244374999999931</c:v>
                </c:pt>
                <c:pt idx="3814">
                  <c:v>0.32311249999999581</c:v>
                </c:pt>
                <c:pt idx="3815">
                  <c:v>0.32168125000000281</c:v>
                </c:pt>
                <c:pt idx="3816">
                  <c:v>0.32094999999999724</c:v>
                </c:pt>
                <c:pt idx="3817">
                  <c:v>0.32251874999999519</c:v>
                </c:pt>
                <c:pt idx="3818">
                  <c:v>0.32238750000000271</c:v>
                </c:pt>
                <c:pt idx="3819">
                  <c:v>0.32155624999999743</c:v>
                </c:pt>
                <c:pt idx="3820">
                  <c:v>0.32202499999999612</c:v>
                </c:pt>
                <c:pt idx="3821">
                  <c:v>0.32139375000000303</c:v>
                </c:pt>
                <c:pt idx="3822">
                  <c:v>0.3209624999999986</c:v>
                </c:pt>
                <c:pt idx="3823">
                  <c:v>0.32203124999999594</c:v>
                </c:pt>
                <c:pt idx="3824">
                  <c:v>0.32060000000000288</c:v>
                </c:pt>
                <c:pt idx="3825">
                  <c:v>0.32006874999999868</c:v>
                </c:pt>
                <c:pt idx="3826">
                  <c:v>0.31933749999999667</c:v>
                </c:pt>
                <c:pt idx="3827">
                  <c:v>0.31900625000000105</c:v>
                </c:pt>
                <c:pt idx="3828">
                  <c:v>0.32037499999999774</c:v>
                </c:pt>
                <c:pt idx="3829">
                  <c:v>0.31934374999999643</c:v>
                </c:pt>
                <c:pt idx="3830">
                  <c:v>0.31721250000000145</c:v>
                </c:pt>
                <c:pt idx="3831">
                  <c:v>0.31908124999999876</c:v>
                </c:pt>
                <c:pt idx="3832">
                  <c:v>0.31804999999999567</c:v>
                </c:pt>
                <c:pt idx="3833">
                  <c:v>0.31671875000000238</c:v>
                </c:pt>
                <c:pt idx="3834">
                  <c:v>0.31808749999999908</c:v>
                </c:pt>
                <c:pt idx="3835">
                  <c:v>0.31585624999999523</c:v>
                </c:pt>
                <c:pt idx="3836">
                  <c:v>0.31602500000000205</c:v>
                </c:pt>
                <c:pt idx="3837">
                  <c:v>0.31589374999999864</c:v>
                </c:pt>
                <c:pt idx="3838">
                  <c:v>0.31576249999999523</c:v>
                </c:pt>
                <c:pt idx="3839">
                  <c:v>0.31413125000000092</c:v>
                </c:pt>
                <c:pt idx="3840">
                  <c:v>0.31529999999999803</c:v>
                </c:pt>
                <c:pt idx="3841">
                  <c:v>0.31356874999999479</c:v>
                </c:pt>
                <c:pt idx="3842">
                  <c:v>0.31303750000000324</c:v>
                </c:pt>
                <c:pt idx="3843">
                  <c:v>0.31420624999999858</c:v>
                </c:pt>
                <c:pt idx="3844">
                  <c:v>0.31647499999999668</c:v>
                </c:pt>
                <c:pt idx="3845">
                  <c:v>0.31464375000000105</c:v>
                </c:pt>
                <c:pt idx="3846">
                  <c:v>0.31441249999999965</c:v>
                </c:pt>
                <c:pt idx="3847">
                  <c:v>0.3127812499999944</c:v>
                </c:pt>
                <c:pt idx="3848">
                  <c:v>0.31285000000000324</c:v>
                </c:pt>
                <c:pt idx="3849">
                  <c:v>0.3114187499999993</c:v>
                </c:pt>
                <c:pt idx="3850">
                  <c:v>0.31138749999999565</c:v>
                </c:pt>
                <c:pt idx="3851">
                  <c:v>0.31195625000000332</c:v>
                </c:pt>
                <c:pt idx="3852">
                  <c:v>0.31142499999999906</c:v>
                </c:pt>
                <c:pt idx="3853">
                  <c:v>0.31009374999999489</c:v>
                </c:pt>
                <c:pt idx="3854">
                  <c:v>0.30976250000000288</c:v>
                </c:pt>
                <c:pt idx="3855">
                  <c:v>0.30963124999999769</c:v>
                </c:pt>
                <c:pt idx="3856">
                  <c:v>0.30929999999999475</c:v>
                </c:pt>
                <c:pt idx="3857">
                  <c:v>0.31046875000000279</c:v>
                </c:pt>
                <c:pt idx="3858">
                  <c:v>0.31093749999999798</c:v>
                </c:pt>
                <c:pt idx="3859">
                  <c:v>0.31040624999999555</c:v>
                </c:pt>
                <c:pt idx="3860">
                  <c:v>0.3092750000000018</c:v>
                </c:pt>
                <c:pt idx="3861">
                  <c:v>0.30984374999999675</c:v>
                </c:pt>
                <c:pt idx="3862">
                  <c:v>0.30861249999999596</c:v>
                </c:pt>
                <c:pt idx="3863">
                  <c:v>0.31168125000000307</c:v>
                </c:pt>
                <c:pt idx="3864">
                  <c:v>0.3087499999999973</c:v>
                </c:pt>
                <c:pt idx="3865">
                  <c:v>0.30971874999999494</c:v>
                </c:pt>
                <c:pt idx="3866">
                  <c:v>0.30798750000000258</c:v>
                </c:pt>
                <c:pt idx="3867">
                  <c:v>0.30885624999999683</c:v>
                </c:pt>
                <c:pt idx="3868">
                  <c:v>0.30592499999999467</c:v>
                </c:pt>
                <c:pt idx="3869">
                  <c:v>0.30789375000000258</c:v>
                </c:pt>
                <c:pt idx="3870">
                  <c:v>0.30966249999999829</c:v>
                </c:pt>
                <c:pt idx="3871">
                  <c:v>0.31013124999999531</c:v>
                </c:pt>
                <c:pt idx="3872">
                  <c:v>0.30790000000000239</c:v>
                </c:pt>
                <c:pt idx="3873">
                  <c:v>0.30786874999999869</c:v>
                </c:pt>
                <c:pt idx="3874">
                  <c:v>0.30903749999999586</c:v>
                </c:pt>
                <c:pt idx="3875">
                  <c:v>0.30740625000000155</c:v>
                </c:pt>
                <c:pt idx="3876">
                  <c:v>0.30697499999999883</c:v>
                </c:pt>
                <c:pt idx="3877">
                  <c:v>0.30644374999999457</c:v>
                </c:pt>
                <c:pt idx="3878">
                  <c:v>0.30341250000000175</c:v>
                </c:pt>
                <c:pt idx="3879">
                  <c:v>0.30688124999999883</c:v>
                </c:pt>
                <c:pt idx="3880">
                  <c:v>0.30654999999999588</c:v>
                </c:pt>
                <c:pt idx="3881">
                  <c:v>0.30401875000000189</c:v>
                </c:pt>
                <c:pt idx="3882">
                  <c:v>0.30478749999999816</c:v>
                </c:pt>
                <c:pt idx="3883">
                  <c:v>0.30245624999999454</c:v>
                </c:pt>
                <c:pt idx="3884">
                  <c:v>0.30392500000000189</c:v>
                </c:pt>
                <c:pt idx="3885">
                  <c:v>0.30299374999999856</c:v>
                </c:pt>
                <c:pt idx="3886">
                  <c:v>0.30286249999999515</c:v>
                </c:pt>
                <c:pt idx="3887">
                  <c:v>0.30193125000000098</c:v>
                </c:pt>
                <c:pt idx="3888">
                  <c:v>0.30209999999999865</c:v>
                </c:pt>
                <c:pt idx="3889">
                  <c:v>0.30436874999999497</c:v>
                </c:pt>
                <c:pt idx="3890">
                  <c:v>0.30153750000000168</c:v>
                </c:pt>
                <c:pt idx="3891">
                  <c:v>0.30290624999999832</c:v>
                </c:pt>
                <c:pt idx="3892">
                  <c:v>0.30027499999999363</c:v>
                </c:pt>
                <c:pt idx="3893">
                  <c:v>0.30044375000000223</c:v>
                </c:pt>
                <c:pt idx="3894">
                  <c:v>0.30011249999999928</c:v>
                </c:pt>
                <c:pt idx="3895">
                  <c:v>0.30008124999999564</c:v>
                </c:pt>
                <c:pt idx="3896">
                  <c:v>0.2984500000000031</c:v>
                </c:pt>
                <c:pt idx="3897">
                  <c:v>0.29931874999999913</c:v>
                </c:pt>
                <c:pt idx="3898">
                  <c:v>0.30058749999999601</c:v>
                </c:pt>
                <c:pt idx="3899">
                  <c:v>0.29845625000000287</c:v>
                </c:pt>
                <c:pt idx="3900">
                  <c:v>0.29772499999999907</c:v>
                </c:pt>
                <c:pt idx="3901">
                  <c:v>0.29789374999999496</c:v>
                </c:pt>
                <c:pt idx="3902">
                  <c:v>0.29806250000000178</c:v>
                </c:pt>
                <c:pt idx="3903">
                  <c:v>0.29703124999999869</c:v>
                </c:pt>
                <c:pt idx="3904">
                  <c:v>0.29809999999999426</c:v>
                </c:pt>
                <c:pt idx="3905">
                  <c:v>0.29776875000000225</c:v>
                </c:pt>
                <c:pt idx="3906">
                  <c:v>0.29743749999999752</c:v>
                </c:pt>
                <c:pt idx="3907">
                  <c:v>0.2962062499999949</c:v>
                </c:pt>
                <c:pt idx="3908">
                  <c:v>0.29577500000000312</c:v>
                </c:pt>
                <c:pt idx="3909">
                  <c:v>0.29714374999999799</c:v>
                </c:pt>
                <c:pt idx="3910">
                  <c:v>0.29941249999999431</c:v>
                </c:pt>
                <c:pt idx="3911">
                  <c:v>0.29638125000000326</c:v>
                </c:pt>
                <c:pt idx="3912">
                  <c:v>0.29734999999999734</c:v>
                </c:pt>
                <c:pt idx="3913">
                  <c:v>0.2965187499999955</c:v>
                </c:pt>
                <c:pt idx="3914">
                  <c:v>0.2956875000000011</c:v>
                </c:pt>
                <c:pt idx="3915">
                  <c:v>0.29545624999999798</c:v>
                </c:pt>
                <c:pt idx="3916">
                  <c:v>0.29392499999999605</c:v>
                </c:pt>
                <c:pt idx="3917">
                  <c:v>0.29569375000000264</c:v>
                </c:pt>
                <c:pt idx="3918">
                  <c:v>0.29476249999999937</c:v>
                </c:pt>
                <c:pt idx="3919">
                  <c:v>0.29913124999999435</c:v>
                </c:pt>
                <c:pt idx="3920">
                  <c:v>0.29420000000000235</c:v>
                </c:pt>
                <c:pt idx="3921">
                  <c:v>0.29596874999999812</c:v>
                </c:pt>
                <c:pt idx="3922">
                  <c:v>0.29403749999999534</c:v>
                </c:pt>
                <c:pt idx="3923">
                  <c:v>0.29740625000000176</c:v>
                </c:pt>
                <c:pt idx="3924">
                  <c:v>0.29577499999999834</c:v>
                </c:pt>
                <c:pt idx="3925">
                  <c:v>0.29624374999999531</c:v>
                </c:pt>
                <c:pt idx="3926">
                  <c:v>0.29481250000000225</c:v>
                </c:pt>
                <c:pt idx="3927">
                  <c:v>0.29538124999999904</c:v>
                </c:pt>
                <c:pt idx="3928">
                  <c:v>0.29324999999999674</c:v>
                </c:pt>
                <c:pt idx="3929">
                  <c:v>0.2928187500000014</c:v>
                </c:pt>
                <c:pt idx="3930">
                  <c:v>0.29118749999999793</c:v>
                </c:pt>
                <c:pt idx="3931">
                  <c:v>0.29085624999999499</c:v>
                </c:pt>
                <c:pt idx="3932">
                  <c:v>0.29062500000000097</c:v>
                </c:pt>
                <c:pt idx="3933">
                  <c:v>0.29139374999999901</c:v>
                </c:pt>
                <c:pt idx="3934">
                  <c:v>0.28976249999999554</c:v>
                </c:pt>
                <c:pt idx="3935">
                  <c:v>0.29013125000000189</c:v>
                </c:pt>
                <c:pt idx="3936">
                  <c:v>0.28739999999999744</c:v>
                </c:pt>
                <c:pt idx="3937">
                  <c:v>0.2900687499999946</c:v>
                </c:pt>
                <c:pt idx="3938">
                  <c:v>0.28763750000000038</c:v>
                </c:pt>
                <c:pt idx="3939">
                  <c:v>0.28820625000000066</c:v>
                </c:pt>
                <c:pt idx="3940">
                  <c:v>0.2880749999999937</c:v>
                </c:pt>
                <c:pt idx="3941">
                  <c:v>0.29094375000000133</c:v>
                </c:pt>
                <c:pt idx="3942">
                  <c:v>0.29011249999999777</c:v>
                </c:pt>
                <c:pt idx="3943">
                  <c:v>0.28948124999999553</c:v>
                </c:pt>
                <c:pt idx="3944">
                  <c:v>0.28825000000000206</c:v>
                </c:pt>
                <c:pt idx="3945">
                  <c:v>0.28731875000000051</c:v>
                </c:pt>
                <c:pt idx="3946">
                  <c:v>0.28728749999999509</c:v>
                </c:pt>
                <c:pt idx="3947">
                  <c:v>0.28825625000000182</c:v>
                </c:pt>
                <c:pt idx="3948">
                  <c:v>0.2854249999999976</c:v>
                </c:pt>
                <c:pt idx="3949">
                  <c:v>0.28649374999999494</c:v>
                </c:pt>
                <c:pt idx="3950">
                  <c:v>0.28496250000000217</c:v>
                </c:pt>
                <c:pt idx="3951">
                  <c:v>0.28613124999999751</c:v>
                </c:pt>
                <c:pt idx="3952">
                  <c:v>0.28669999999999429</c:v>
                </c:pt>
                <c:pt idx="3953">
                  <c:v>0.28646875000000199</c:v>
                </c:pt>
                <c:pt idx="3954">
                  <c:v>0.28453749999999922</c:v>
                </c:pt>
                <c:pt idx="3955">
                  <c:v>0.28470624999999516</c:v>
                </c:pt>
                <c:pt idx="3956">
                  <c:v>0.27997500000000092</c:v>
                </c:pt>
                <c:pt idx="3957">
                  <c:v>0.28574374999999974</c:v>
                </c:pt>
                <c:pt idx="3958">
                  <c:v>0.28361249999999572</c:v>
                </c:pt>
                <c:pt idx="3959">
                  <c:v>0.29138125000000253</c:v>
                </c:pt>
                <c:pt idx="3960">
                  <c:v>0.29014999999999813</c:v>
                </c:pt>
                <c:pt idx="3961">
                  <c:v>0.29051874999999538</c:v>
                </c:pt>
                <c:pt idx="3962">
                  <c:v>0.28878750000000125</c:v>
                </c:pt>
                <c:pt idx="3963">
                  <c:v>0.29195624999999725</c:v>
                </c:pt>
                <c:pt idx="3964">
                  <c:v>0.29112499999999553</c:v>
                </c:pt>
                <c:pt idx="3965">
                  <c:v>0.29049375000000244</c:v>
                </c:pt>
                <c:pt idx="3966">
                  <c:v>0.28726249999999909</c:v>
                </c:pt>
                <c:pt idx="3967">
                  <c:v>0.29093124999999576</c:v>
                </c:pt>
                <c:pt idx="3968">
                  <c:v>0.29090000000000305</c:v>
                </c:pt>
                <c:pt idx="3969">
                  <c:v>0.28596874999999838</c:v>
                </c:pt>
                <c:pt idx="3970">
                  <c:v>0.28993749999999607</c:v>
                </c:pt>
                <c:pt idx="3971">
                  <c:v>0.28940625000000275</c:v>
                </c:pt>
                <c:pt idx="3972">
                  <c:v>0.2874749999999982</c:v>
                </c:pt>
                <c:pt idx="3973">
                  <c:v>0.2887437499999933</c:v>
                </c:pt>
                <c:pt idx="3974">
                  <c:v>0.28731250000000208</c:v>
                </c:pt>
                <c:pt idx="3975">
                  <c:v>0.28538124999999931</c:v>
                </c:pt>
                <c:pt idx="3976">
                  <c:v>0.28864999999999508</c:v>
                </c:pt>
                <c:pt idx="3977">
                  <c:v>0.28531875000000118</c:v>
                </c:pt>
                <c:pt idx="3978">
                  <c:v>0.28318749999999709</c:v>
                </c:pt>
                <c:pt idx="3979">
                  <c:v>0.28425624999999444</c:v>
                </c:pt>
                <c:pt idx="3980">
                  <c:v>0.28402500000000219</c:v>
                </c:pt>
                <c:pt idx="3981">
                  <c:v>0.28349374999999793</c:v>
                </c:pt>
                <c:pt idx="3982">
                  <c:v>0.28446249999999551</c:v>
                </c:pt>
                <c:pt idx="3983">
                  <c:v>0.2825312500000019</c:v>
                </c:pt>
                <c:pt idx="3984">
                  <c:v>0.28459999999999869</c:v>
                </c:pt>
                <c:pt idx="3985">
                  <c:v>0.28286874999999545</c:v>
                </c:pt>
                <c:pt idx="3986">
                  <c:v>0.28343750000000312</c:v>
                </c:pt>
                <c:pt idx="3987">
                  <c:v>0.2833062499999997</c:v>
                </c:pt>
                <c:pt idx="3988">
                  <c:v>0.28287499999999521</c:v>
                </c:pt>
                <c:pt idx="3989">
                  <c:v>0.28224375000000212</c:v>
                </c:pt>
                <c:pt idx="3990">
                  <c:v>0.2838124999999983</c:v>
                </c:pt>
                <c:pt idx="3991">
                  <c:v>0.28078124999999454</c:v>
                </c:pt>
                <c:pt idx="3992">
                  <c:v>0.28105000000000113</c:v>
                </c:pt>
                <c:pt idx="3993">
                  <c:v>0.28541874999999789</c:v>
                </c:pt>
                <c:pt idx="3994">
                  <c:v>0.28308749999999427</c:v>
                </c:pt>
                <c:pt idx="3995">
                  <c:v>0.28225625000000165</c:v>
                </c:pt>
                <c:pt idx="3996">
                  <c:v>0.28372499999999806</c:v>
                </c:pt>
                <c:pt idx="3997">
                  <c:v>0.28179374999999529</c:v>
                </c:pt>
                <c:pt idx="3998">
                  <c:v>0.28106250000000244</c:v>
                </c:pt>
                <c:pt idx="3999">
                  <c:v>0.28043124999999841</c:v>
                </c:pt>
                <c:pt idx="4000">
                  <c:v>0.28019999999999523</c:v>
                </c:pt>
                <c:pt idx="4001">
                  <c:v>0.28386875000000278</c:v>
                </c:pt>
                <c:pt idx="4002">
                  <c:v>0.27853749999999911</c:v>
                </c:pt>
                <c:pt idx="4003">
                  <c:v>0.28050624999999429</c:v>
                </c:pt>
                <c:pt idx="4004">
                  <c:v>0.28097500000000042</c:v>
                </c:pt>
                <c:pt idx="4005">
                  <c:v>0.28364374999999942</c:v>
                </c:pt>
                <c:pt idx="4006">
                  <c:v>0.27881249999999447</c:v>
                </c:pt>
                <c:pt idx="4007">
                  <c:v>0.28058125000000111</c:v>
                </c:pt>
                <c:pt idx="4008">
                  <c:v>0.27814999999999956</c:v>
                </c:pt>
                <c:pt idx="4009">
                  <c:v>0.27791874999999455</c:v>
                </c:pt>
                <c:pt idx="4010">
                  <c:v>0.28288750000000262</c:v>
                </c:pt>
                <c:pt idx="4011">
                  <c:v>0.28115624999999944</c:v>
                </c:pt>
                <c:pt idx="4012">
                  <c:v>0.28192499999999565</c:v>
                </c:pt>
                <c:pt idx="4013">
                  <c:v>0.28029375000000312</c:v>
                </c:pt>
                <c:pt idx="4014">
                  <c:v>0.27826249999999886</c:v>
                </c:pt>
                <c:pt idx="4015">
                  <c:v>0.27763124999999478</c:v>
                </c:pt>
                <c:pt idx="4016">
                  <c:v>0.2803000000000011</c:v>
                </c:pt>
                <c:pt idx="4017">
                  <c:v>0.27766874999999824</c:v>
                </c:pt>
                <c:pt idx="4018">
                  <c:v>0.27973749999999503</c:v>
                </c:pt>
                <c:pt idx="4019">
                  <c:v>0.27880625000000081</c:v>
                </c:pt>
                <c:pt idx="4020">
                  <c:v>0.27627499999999772</c:v>
                </c:pt>
                <c:pt idx="4021">
                  <c:v>0.27524374999999462</c:v>
                </c:pt>
                <c:pt idx="4022">
                  <c:v>0.27591250000000378</c:v>
                </c:pt>
                <c:pt idx="4023">
                  <c:v>0.27508125000000028</c:v>
                </c:pt>
                <c:pt idx="4024">
                  <c:v>0.27614999999999584</c:v>
                </c:pt>
                <c:pt idx="4025">
                  <c:v>0.27551875000000092</c:v>
                </c:pt>
                <c:pt idx="4026">
                  <c:v>0.27448749999999789</c:v>
                </c:pt>
                <c:pt idx="4027">
                  <c:v>0.27385624999999564</c:v>
                </c:pt>
                <c:pt idx="4028">
                  <c:v>0.27352500000000185</c:v>
                </c:pt>
                <c:pt idx="4029">
                  <c:v>0.27369374999999774</c:v>
                </c:pt>
                <c:pt idx="4030">
                  <c:v>0.27346249999999456</c:v>
                </c:pt>
                <c:pt idx="4031">
                  <c:v>0.27283125000000147</c:v>
                </c:pt>
                <c:pt idx="4032">
                  <c:v>0.27179999999999838</c:v>
                </c:pt>
                <c:pt idx="4033">
                  <c:v>0.27296874999999549</c:v>
                </c:pt>
                <c:pt idx="4034">
                  <c:v>0.27163750000000225</c:v>
                </c:pt>
                <c:pt idx="4035">
                  <c:v>0.27270624999999782</c:v>
                </c:pt>
                <c:pt idx="4036">
                  <c:v>0.27407499999999446</c:v>
                </c:pt>
                <c:pt idx="4037">
                  <c:v>0.27284375000000277</c:v>
                </c:pt>
                <c:pt idx="4038">
                  <c:v>0.27101249999999977</c:v>
                </c:pt>
                <c:pt idx="4039">
                  <c:v>0.27048124999999551</c:v>
                </c:pt>
                <c:pt idx="4040">
                  <c:v>0.27255000000000146</c:v>
                </c:pt>
                <c:pt idx="4041">
                  <c:v>0.2689187499999991</c:v>
                </c:pt>
                <c:pt idx="4042">
                  <c:v>0.27068749999999486</c:v>
                </c:pt>
                <c:pt idx="4043">
                  <c:v>0.26865625000000143</c:v>
                </c:pt>
                <c:pt idx="4044">
                  <c:v>0.27442499999999848</c:v>
                </c:pt>
                <c:pt idx="4045">
                  <c:v>0.27019374999999579</c:v>
                </c:pt>
                <c:pt idx="4046">
                  <c:v>0.26846250000000343</c:v>
                </c:pt>
                <c:pt idx="4047">
                  <c:v>0.26933124999999769</c:v>
                </c:pt>
                <c:pt idx="4048">
                  <c:v>0.26839999999999442</c:v>
                </c:pt>
                <c:pt idx="4049">
                  <c:v>0.27176875000000261</c:v>
                </c:pt>
                <c:pt idx="4050">
                  <c:v>0.26653749999999865</c:v>
                </c:pt>
                <c:pt idx="4051">
                  <c:v>0.2666062499999966</c:v>
                </c:pt>
                <c:pt idx="4052">
                  <c:v>0.26787500000000264</c:v>
                </c:pt>
                <c:pt idx="4053">
                  <c:v>0.26934374999999899</c:v>
                </c:pt>
                <c:pt idx="4054">
                  <c:v>0.26731249999999473</c:v>
                </c:pt>
                <c:pt idx="4055">
                  <c:v>0.26618125000000281</c:v>
                </c:pt>
                <c:pt idx="4056">
                  <c:v>0.26634999999999864</c:v>
                </c:pt>
                <c:pt idx="4057">
                  <c:v>0.26941874999999493</c:v>
                </c:pt>
                <c:pt idx="4058">
                  <c:v>0.26818750000000324</c:v>
                </c:pt>
                <c:pt idx="4059">
                  <c:v>0.26305624999999899</c:v>
                </c:pt>
                <c:pt idx="4060">
                  <c:v>0.26442499999999569</c:v>
                </c:pt>
                <c:pt idx="4061">
                  <c:v>0.26519375000000289</c:v>
                </c:pt>
                <c:pt idx="4062">
                  <c:v>0.26456250000000059</c:v>
                </c:pt>
                <c:pt idx="4063">
                  <c:v>0.2679312499999944</c:v>
                </c:pt>
                <c:pt idx="4064">
                  <c:v>0.2637000000000026</c:v>
                </c:pt>
                <c:pt idx="4065">
                  <c:v>0.26346874999999759</c:v>
                </c:pt>
                <c:pt idx="4066">
                  <c:v>0.26393749999999461</c:v>
                </c:pt>
                <c:pt idx="4067">
                  <c:v>0.26380625000000213</c:v>
                </c:pt>
                <c:pt idx="4068">
                  <c:v>0.26307500000000006</c:v>
                </c:pt>
                <c:pt idx="4069">
                  <c:v>0.26454374999999475</c:v>
                </c:pt>
                <c:pt idx="4070">
                  <c:v>0.26381250000000189</c:v>
                </c:pt>
                <c:pt idx="4071">
                  <c:v>0.26288124999999857</c:v>
                </c:pt>
                <c:pt idx="4072">
                  <c:v>0.26494999999999536</c:v>
                </c:pt>
                <c:pt idx="4073">
                  <c:v>0.26131875000000215</c:v>
                </c:pt>
                <c:pt idx="4074">
                  <c:v>0.26308749999999786</c:v>
                </c:pt>
                <c:pt idx="4075">
                  <c:v>0.26165624999999393</c:v>
                </c:pt>
                <c:pt idx="4076">
                  <c:v>0.26052500000000023</c:v>
                </c:pt>
                <c:pt idx="4077">
                  <c:v>0.26039375000000037</c:v>
                </c:pt>
                <c:pt idx="4078">
                  <c:v>0.26026249999999695</c:v>
                </c:pt>
                <c:pt idx="4079">
                  <c:v>0.26013125000000448</c:v>
                </c:pt>
                <c:pt idx="4080">
                  <c:v>0.25939999999999891</c:v>
                </c:pt>
                <c:pt idx="4081">
                  <c:v>0.25906874999999596</c:v>
                </c:pt>
                <c:pt idx="4082">
                  <c:v>0.25893750000000348</c:v>
                </c:pt>
                <c:pt idx="4083">
                  <c:v>0.25850625000000077</c:v>
                </c:pt>
                <c:pt idx="4084">
                  <c:v>0.25977499999999409</c:v>
                </c:pt>
                <c:pt idx="4085">
                  <c:v>0.25774375000000072</c:v>
                </c:pt>
                <c:pt idx="4086">
                  <c:v>0.25941249999999844</c:v>
                </c:pt>
                <c:pt idx="4087">
                  <c:v>0.25958124999999432</c:v>
                </c:pt>
                <c:pt idx="4088">
                  <c:v>0.25835000000000263</c:v>
                </c:pt>
                <c:pt idx="4089">
                  <c:v>0.25831874999999899</c:v>
                </c:pt>
                <c:pt idx="4090">
                  <c:v>0.26178749999999607</c:v>
                </c:pt>
                <c:pt idx="4091">
                  <c:v>0.25665625000000281</c:v>
                </c:pt>
                <c:pt idx="4092">
                  <c:v>0.25612499999999855</c:v>
                </c:pt>
                <c:pt idx="4093">
                  <c:v>0.25689374999999481</c:v>
                </c:pt>
                <c:pt idx="4094">
                  <c:v>0.25746250000000426</c:v>
                </c:pt>
                <c:pt idx="4095">
                  <c:v>0.25663124999999898</c:v>
                </c:pt>
                <c:pt idx="4096">
                  <c:v>0.2556999999999956</c:v>
                </c:pt>
                <c:pt idx="4097">
                  <c:v>0.25526875000000382</c:v>
                </c:pt>
                <c:pt idx="4098">
                  <c:v>0.25903749999999848</c:v>
                </c:pt>
                <c:pt idx="4099">
                  <c:v>0.25520624999999297</c:v>
                </c:pt>
                <c:pt idx="4100">
                  <c:v>0.2550750000000005</c:v>
                </c:pt>
                <c:pt idx="4101">
                  <c:v>0.25544374999999775</c:v>
                </c:pt>
                <c:pt idx="4102">
                  <c:v>0.2541124999999953</c:v>
                </c:pt>
                <c:pt idx="4103">
                  <c:v>0.25338125000000422</c:v>
                </c:pt>
                <c:pt idx="4104">
                  <c:v>0.25314999999999754</c:v>
                </c:pt>
                <c:pt idx="4105">
                  <c:v>0.25831874999999416</c:v>
                </c:pt>
                <c:pt idx="4106">
                  <c:v>0.25358750000000174</c:v>
                </c:pt>
                <c:pt idx="4107">
                  <c:v>0.2555562500000006</c:v>
                </c:pt>
                <c:pt idx="4108">
                  <c:v>0.25372499999999398</c:v>
                </c:pt>
                <c:pt idx="4109">
                  <c:v>0.25309375000000267</c:v>
                </c:pt>
                <c:pt idx="4110">
                  <c:v>0.25316249999999707</c:v>
                </c:pt>
                <c:pt idx="4111">
                  <c:v>0.25383124999999712</c:v>
                </c:pt>
                <c:pt idx="4112">
                  <c:v>0.25180000000000191</c:v>
                </c:pt>
                <c:pt idx="4113">
                  <c:v>0.2551687499999975</c:v>
                </c:pt>
                <c:pt idx="4114">
                  <c:v>0.25503749999999586</c:v>
                </c:pt>
                <c:pt idx="4115">
                  <c:v>0.25060625000000092</c:v>
                </c:pt>
                <c:pt idx="4116">
                  <c:v>0.25167499999999832</c:v>
                </c:pt>
                <c:pt idx="4117">
                  <c:v>0.25084374999999476</c:v>
                </c:pt>
                <c:pt idx="4118">
                  <c:v>0.25251250000000336</c:v>
                </c:pt>
                <c:pt idx="4119">
                  <c:v>0.25228125000000023</c:v>
                </c:pt>
                <c:pt idx="4120">
                  <c:v>0.249549999999994</c:v>
                </c:pt>
                <c:pt idx="4121">
                  <c:v>0.24871875000000312</c:v>
                </c:pt>
                <c:pt idx="4122">
                  <c:v>0.25098750000000125</c:v>
                </c:pt>
                <c:pt idx="4123">
                  <c:v>0.24825624999999502</c:v>
                </c:pt>
                <c:pt idx="4124">
                  <c:v>0.24922500000000175</c:v>
                </c:pt>
                <c:pt idx="4125">
                  <c:v>0.24809374999999889</c:v>
                </c:pt>
                <c:pt idx="4126">
                  <c:v>0.24936249999999399</c:v>
                </c:pt>
                <c:pt idx="4127">
                  <c:v>0.24813125000000408</c:v>
                </c:pt>
                <c:pt idx="4128">
                  <c:v>0.25030000000000063</c:v>
                </c:pt>
                <c:pt idx="4129">
                  <c:v>0.25206874999999634</c:v>
                </c:pt>
                <c:pt idx="4130">
                  <c:v>0.24783750000000276</c:v>
                </c:pt>
                <c:pt idx="4131">
                  <c:v>0.25330625000000051</c:v>
                </c:pt>
                <c:pt idx="4132">
                  <c:v>0.24567499999999504</c:v>
                </c:pt>
                <c:pt idx="4133">
                  <c:v>0.24754375000000323</c:v>
                </c:pt>
                <c:pt idx="4134">
                  <c:v>0.25371249999999756</c:v>
                </c:pt>
                <c:pt idx="4135">
                  <c:v>0.25088124999999517</c:v>
                </c:pt>
                <c:pt idx="4136">
                  <c:v>0.25165000000000232</c:v>
                </c:pt>
                <c:pt idx="4137">
                  <c:v>0.24571874999999821</c:v>
                </c:pt>
                <c:pt idx="4138">
                  <c:v>0.24638749999999474</c:v>
                </c:pt>
                <c:pt idx="4139">
                  <c:v>0.24425625000000334</c:v>
                </c:pt>
                <c:pt idx="4140">
                  <c:v>0.24462499999999879</c:v>
                </c:pt>
                <c:pt idx="4141">
                  <c:v>0.24539374999999505</c:v>
                </c:pt>
                <c:pt idx="4142">
                  <c:v>0.24556250000000185</c:v>
                </c:pt>
                <c:pt idx="4143">
                  <c:v>0.24253124999999812</c:v>
                </c:pt>
                <c:pt idx="4144">
                  <c:v>0.24319999999999461</c:v>
                </c:pt>
                <c:pt idx="4145">
                  <c:v>0.25026875000000309</c:v>
                </c:pt>
                <c:pt idx="4146">
                  <c:v>0.24273749999999919</c:v>
                </c:pt>
                <c:pt idx="4147">
                  <c:v>0.2445062499999949</c:v>
                </c:pt>
                <c:pt idx="4148">
                  <c:v>0.24377500000000205</c:v>
                </c:pt>
                <c:pt idx="4149">
                  <c:v>0.24364375000000041</c:v>
                </c:pt>
                <c:pt idx="4150">
                  <c:v>0.24841249999999446</c:v>
                </c:pt>
                <c:pt idx="4151">
                  <c:v>0.24248125000000306</c:v>
                </c:pt>
                <c:pt idx="4152">
                  <c:v>0.24244999999999764</c:v>
                </c:pt>
                <c:pt idx="4153">
                  <c:v>0.24771874999999408</c:v>
                </c:pt>
                <c:pt idx="4154">
                  <c:v>0.24148750000000338</c:v>
                </c:pt>
                <c:pt idx="4155">
                  <c:v>0.24655624999999851</c:v>
                </c:pt>
                <c:pt idx="4156">
                  <c:v>0.24222499999999422</c:v>
                </c:pt>
                <c:pt idx="4157">
                  <c:v>0.24089375000000277</c:v>
                </c:pt>
                <c:pt idx="4158">
                  <c:v>0.24056249999999804</c:v>
                </c:pt>
                <c:pt idx="4159">
                  <c:v>0.23993124999999582</c:v>
                </c:pt>
                <c:pt idx="4160">
                  <c:v>0.23920000000000294</c:v>
                </c:pt>
                <c:pt idx="4161">
                  <c:v>0.23466874999999734</c:v>
                </c:pt>
                <c:pt idx="4162">
                  <c:v>0.23923749999999544</c:v>
                </c:pt>
                <c:pt idx="4163">
                  <c:v>0.23920625000000093</c:v>
                </c:pt>
                <c:pt idx="4164">
                  <c:v>0.23927499999999885</c:v>
                </c:pt>
                <c:pt idx="4165">
                  <c:v>0.23914374999999366</c:v>
                </c:pt>
                <c:pt idx="4166">
                  <c:v>0.24001250000000238</c:v>
                </c:pt>
                <c:pt idx="4167">
                  <c:v>0.23898124999999754</c:v>
                </c:pt>
                <c:pt idx="4168">
                  <c:v>0.23854999999999482</c:v>
                </c:pt>
                <c:pt idx="4169">
                  <c:v>0.23731875000000313</c:v>
                </c:pt>
                <c:pt idx="4170">
                  <c:v>0.24288749999999887</c:v>
                </c:pt>
                <c:pt idx="4171">
                  <c:v>0.23855624999999459</c:v>
                </c:pt>
                <c:pt idx="4172">
                  <c:v>0.23842500000000211</c:v>
                </c:pt>
                <c:pt idx="4173">
                  <c:v>0.23959374999999744</c:v>
                </c:pt>
                <c:pt idx="4174">
                  <c:v>0.24096249999999586</c:v>
                </c:pt>
                <c:pt idx="4175">
                  <c:v>0.23973125000000239</c:v>
                </c:pt>
                <c:pt idx="4176">
                  <c:v>0.24059999999999843</c:v>
                </c:pt>
                <c:pt idx="4177">
                  <c:v>0.24286874999999475</c:v>
                </c:pt>
                <c:pt idx="4178">
                  <c:v>0.24223750000000344</c:v>
                </c:pt>
                <c:pt idx="4179">
                  <c:v>0.23810624999999869</c:v>
                </c:pt>
                <c:pt idx="4180">
                  <c:v>0.23647499999999347</c:v>
                </c:pt>
                <c:pt idx="4181">
                  <c:v>0.2384437500000014</c:v>
                </c:pt>
                <c:pt idx="4182">
                  <c:v>0.23691249999999769</c:v>
                </c:pt>
                <c:pt idx="4183">
                  <c:v>0.2409812499999934</c:v>
                </c:pt>
                <c:pt idx="4184">
                  <c:v>0.2357500000000039</c:v>
                </c:pt>
                <c:pt idx="4185">
                  <c:v>0.23641874999999862</c:v>
                </c:pt>
                <c:pt idx="4186">
                  <c:v>0.23588749999999439</c:v>
                </c:pt>
                <c:pt idx="4187">
                  <c:v>0.23605625000000297</c:v>
                </c:pt>
                <c:pt idx="4188">
                  <c:v>0.23462499999999906</c:v>
                </c:pt>
                <c:pt idx="4189">
                  <c:v>0.23549374999999509</c:v>
                </c:pt>
                <c:pt idx="4190">
                  <c:v>0.23526250000000282</c:v>
                </c:pt>
                <c:pt idx="4191">
                  <c:v>0.24523124999999898</c:v>
                </c:pt>
                <c:pt idx="4192">
                  <c:v>0.23529999999999532</c:v>
                </c:pt>
                <c:pt idx="4193">
                  <c:v>0.23526875000000261</c:v>
                </c:pt>
                <c:pt idx="4194">
                  <c:v>0.23583749999999934</c:v>
                </c:pt>
                <c:pt idx="4195">
                  <c:v>0.23500624999999578</c:v>
                </c:pt>
                <c:pt idx="4196">
                  <c:v>0.2351750000000026</c:v>
                </c:pt>
                <c:pt idx="4197">
                  <c:v>0.23404374999999975</c:v>
                </c:pt>
                <c:pt idx="4198">
                  <c:v>0.23411249999999587</c:v>
                </c:pt>
                <c:pt idx="4199">
                  <c:v>0.24018125000000315</c:v>
                </c:pt>
                <c:pt idx="4200">
                  <c:v>0.23244999999999968</c:v>
                </c:pt>
                <c:pt idx="4201">
                  <c:v>0.23241874999999426</c:v>
                </c:pt>
                <c:pt idx="4202">
                  <c:v>0.23738750000000233</c:v>
                </c:pt>
                <c:pt idx="4203">
                  <c:v>0.23245624999999945</c:v>
                </c:pt>
                <c:pt idx="4204">
                  <c:v>0.23952499999999349</c:v>
                </c:pt>
                <c:pt idx="4205">
                  <c:v>0.23359375000000207</c:v>
                </c:pt>
                <c:pt idx="4206">
                  <c:v>0.23266249999999875</c:v>
                </c:pt>
                <c:pt idx="4207">
                  <c:v>0.23313124999999574</c:v>
                </c:pt>
                <c:pt idx="4208">
                  <c:v>0.23520000000000166</c:v>
                </c:pt>
                <c:pt idx="4209">
                  <c:v>0.23396874999999726</c:v>
                </c:pt>
                <c:pt idx="4210">
                  <c:v>0.23933749999999526</c:v>
                </c:pt>
                <c:pt idx="4211">
                  <c:v>0.23450625000000128</c:v>
                </c:pt>
                <c:pt idx="4212">
                  <c:v>0.23277499999999807</c:v>
                </c:pt>
                <c:pt idx="4213">
                  <c:v>0.24154374999999523</c:v>
                </c:pt>
                <c:pt idx="4214">
                  <c:v>0.23281250000000145</c:v>
                </c:pt>
                <c:pt idx="4215">
                  <c:v>0.2344812499999992</c:v>
                </c:pt>
                <c:pt idx="4216">
                  <c:v>0.23324999999999479</c:v>
                </c:pt>
                <c:pt idx="4217">
                  <c:v>0.23981875000000269</c:v>
                </c:pt>
                <c:pt idx="4218">
                  <c:v>0.23518749999999733</c:v>
                </c:pt>
                <c:pt idx="4219">
                  <c:v>0.23355624999999564</c:v>
                </c:pt>
                <c:pt idx="4220">
                  <c:v>0.23482500000000167</c:v>
                </c:pt>
                <c:pt idx="4221">
                  <c:v>0.2392937499999982</c:v>
                </c:pt>
                <c:pt idx="4222">
                  <c:v>0.2335624999999954</c:v>
                </c:pt>
                <c:pt idx="4223">
                  <c:v>0.24063125000000213</c:v>
                </c:pt>
                <c:pt idx="4224">
                  <c:v>0.23389999999999811</c:v>
                </c:pt>
                <c:pt idx="4225">
                  <c:v>0.23356874999999516</c:v>
                </c:pt>
                <c:pt idx="4226">
                  <c:v>0.23373750000000199</c:v>
                </c:pt>
                <c:pt idx="4227">
                  <c:v>0.23280624999999866</c:v>
                </c:pt>
                <c:pt idx="4228">
                  <c:v>0.2339749999999958</c:v>
                </c:pt>
                <c:pt idx="4229">
                  <c:v>0.23204375000000216</c:v>
                </c:pt>
                <c:pt idx="4230">
                  <c:v>0.23261249999999889</c:v>
                </c:pt>
                <c:pt idx="4231">
                  <c:v>0.23178124999999536</c:v>
                </c:pt>
                <c:pt idx="4232">
                  <c:v>0.23125000000000201</c:v>
                </c:pt>
                <c:pt idx="4233">
                  <c:v>0.23291874999999798</c:v>
                </c:pt>
                <c:pt idx="4234">
                  <c:v>0.23778749999999535</c:v>
                </c:pt>
                <c:pt idx="4235">
                  <c:v>0.23135625000000154</c:v>
                </c:pt>
                <c:pt idx="4236">
                  <c:v>0.23062499999999955</c:v>
                </c:pt>
                <c:pt idx="4237">
                  <c:v>0.23369374999999579</c:v>
                </c:pt>
                <c:pt idx="4238">
                  <c:v>0.22896250000000157</c:v>
                </c:pt>
                <c:pt idx="4239">
                  <c:v>0.22953124999999833</c:v>
                </c:pt>
                <c:pt idx="4240">
                  <c:v>0.23069999999999366</c:v>
                </c:pt>
                <c:pt idx="4241">
                  <c:v>0.23116875000000334</c:v>
                </c:pt>
                <c:pt idx="4242">
                  <c:v>0.22853749999999864</c:v>
                </c:pt>
                <c:pt idx="4243">
                  <c:v>0.22930624999999491</c:v>
                </c:pt>
                <c:pt idx="4244">
                  <c:v>0.22887500000000136</c:v>
                </c:pt>
                <c:pt idx="4245">
                  <c:v>0.23314374999999835</c:v>
                </c:pt>
                <c:pt idx="4246">
                  <c:v>0.23081249999999473</c:v>
                </c:pt>
                <c:pt idx="4247">
                  <c:v>0.23018125000000164</c:v>
                </c:pt>
                <c:pt idx="4248">
                  <c:v>0.22934999999999808</c:v>
                </c:pt>
                <c:pt idx="4249">
                  <c:v>0.22921874999999467</c:v>
                </c:pt>
                <c:pt idx="4250">
                  <c:v>0.22828750000000228</c:v>
                </c:pt>
                <c:pt idx="4251">
                  <c:v>0.2305562499999986</c:v>
                </c:pt>
                <c:pt idx="4252">
                  <c:v>0.22982499999999484</c:v>
                </c:pt>
                <c:pt idx="4253">
                  <c:v>0.22949375000000102</c:v>
                </c:pt>
                <c:pt idx="4254">
                  <c:v>0.22676249999999834</c:v>
                </c:pt>
                <c:pt idx="4255">
                  <c:v>0.22683124999999449</c:v>
                </c:pt>
                <c:pt idx="4256">
                  <c:v>0.22560000000000099</c:v>
                </c:pt>
                <c:pt idx="4257">
                  <c:v>0.22936874999999918</c:v>
                </c:pt>
                <c:pt idx="4258">
                  <c:v>0.22893749999999469</c:v>
                </c:pt>
                <c:pt idx="4259">
                  <c:v>0.22900625000000172</c:v>
                </c:pt>
                <c:pt idx="4260">
                  <c:v>0.22697499999999743</c:v>
                </c:pt>
                <c:pt idx="4261">
                  <c:v>0.22644374999999495</c:v>
                </c:pt>
                <c:pt idx="4262">
                  <c:v>0.2281125000000018</c:v>
                </c:pt>
                <c:pt idx="4263">
                  <c:v>0.22708124999999874</c:v>
                </c:pt>
                <c:pt idx="4264">
                  <c:v>0.22424999999999451</c:v>
                </c:pt>
                <c:pt idx="4265">
                  <c:v>0.22511875000000148</c:v>
                </c:pt>
                <c:pt idx="4266">
                  <c:v>0.2248874999999983</c:v>
                </c:pt>
                <c:pt idx="4267">
                  <c:v>0.22535624999999349</c:v>
                </c:pt>
                <c:pt idx="4268">
                  <c:v>0.22512500000000302</c:v>
                </c:pt>
                <c:pt idx="4269">
                  <c:v>0.22249374999999832</c:v>
                </c:pt>
                <c:pt idx="4270">
                  <c:v>0.22356249999999389</c:v>
                </c:pt>
                <c:pt idx="4271">
                  <c:v>0.22253125000000173</c:v>
                </c:pt>
                <c:pt idx="4272">
                  <c:v>0.22319999999999823</c:v>
                </c:pt>
                <c:pt idx="4273">
                  <c:v>0.22226874999999313</c:v>
                </c:pt>
                <c:pt idx="4274">
                  <c:v>0.22203750000000089</c:v>
                </c:pt>
                <c:pt idx="4275">
                  <c:v>0.22250624999999785</c:v>
                </c:pt>
                <c:pt idx="4276">
                  <c:v>0.22247499999999423</c:v>
                </c:pt>
                <c:pt idx="4277">
                  <c:v>0.22164375000000336</c:v>
                </c:pt>
                <c:pt idx="4278">
                  <c:v>0.22261249999999738</c:v>
                </c:pt>
                <c:pt idx="4279">
                  <c:v>0.22538124999999434</c:v>
                </c:pt>
                <c:pt idx="4280">
                  <c:v>0.2222500000000035</c:v>
                </c:pt>
                <c:pt idx="4281">
                  <c:v>0.22251874999999918</c:v>
                </c:pt>
                <c:pt idx="4282">
                  <c:v>0.22428749999999489</c:v>
                </c:pt>
                <c:pt idx="4283">
                  <c:v>0.22485625000000253</c:v>
                </c:pt>
                <c:pt idx="4284">
                  <c:v>0.22162499999999927</c:v>
                </c:pt>
                <c:pt idx="4285">
                  <c:v>0.22059374999999617</c:v>
                </c:pt>
                <c:pt idx="4286">
                  <c:v>0.22096250000000253</c:v>
                </c:pt>
                <c:pt idx="4287">
                  <c:v>0.22123124999999996</c:v>
                </c:pt>
                <c:pt idx="4288">
                  <c:v>0.22199999999999445</c:v>
                </c:pt>
                <c:pt idx="4289">
                  <c:v>0.21976875000000332</c:v>
                </c:pt>
                <c:pt idx="4290">
                  <c:v>0.21913749999999929</c:v>
                </c:pt>
                <c:pt idx="4291">
                  <c:v>0.21890624999999611</c:v>
                </c:pt>
                <c:pt idx="4292">
                  <c:v>0.2219750000000015</c:v>
                </c:pt>
                <c:pt idx="4293">
                  <c:v>0.21924374999999882</c:v>
                </c:pt>
                <c:pt idx="4294">
                  <c:v>0.21871249999999634</c:v>
                </c:pt>
                <c:pt idx="4295">
                  <c:v>0.21978125000000284</c:v>
                </c:pt>
                <c:pt idx="4296">
                  <c:v>0.22024999999999803</c:v>
                </c:pt>
                <c:pt idx="4297">
                  <c:v>0.21921874999999671</c:v>
                </c:pt>
                <c:pt idx="4298">
                  <c:v>0.21798750000000325</c:v>
                </c:pt>
                <c:pt idx="4299">
                  <c:v>0.21845624999999844</c:v>
                </c:pt>
                <c:pt idx="4300">
                  <c:v>0.21852499999999458</c:v>
                </c:pt>
                <c:pt idx="4301">
                  <c:v>0.21709375000000333</c:v>
                </c:pt>
                <c:pt idx="4302">
                  <c:v>0.21756249999999852</c:v>
                </c:pt>
                <c:pt idx="4303">
                  <c:v>0.21673124999999499</c:v>
                </c:pt>
                <c:pt idx="4304">
                  <c:v>0.21700000000000333</c:v>
                </c:pt>
                <c:pt idx="4305">
                  <c:v>0.21706874999999948</c:v>
                </c:pt>
                <c:pt idx="4306">
                  <c:v>0.21583749999999507</c:v>
                </c:pt>
                <c:pt idx="4307">
                  <c:v>0.21670625000000379</c:v>
                </c:pt>
                <c:pt idx="4308">
                  <c:v>0.21607499999999802</c:v>
                </c:pt>
                <c:pt idx="4309">
                  <c:v>0.21484374999999539</c:v>
                </c:pt>
                <c:pt idx="4310">
                  <c:v>0.21501250000000222</c:v>
                </c:pt>
                <c:pt idx="4311">
                  <c:v>0.21568124999999871</c:v>
                </c:pt>
                <c:pt idx="4312">
                  <c:v>0.215249999999996</c:v>
                </c:pt>
                <c:pt idx="4313">
                  <c:v>0.21551875000000259</c:v>
                </c:pt>
                <c:pt idx="4314">
                  <c:v>0.2128874999999979</c:v>
                </c:pt>
                <c:pt idx="4315">
                  <c:v>0.2154562499999953</c:v>
                </c:pt>
                <c:pt idx="4316">
                  <c:v>0.21572500000000189</c:v>
                </c:pt>
                <c:pt idx="4317">
                  <c:v>0.21389374999999888</c:v>
                </c:pt>
                <c:pt idx="4318">
                  <c:v>0.21356249999999416</c:v>
                </c:pt>
                <c:pt idx="4319">
                  <c:v>0.21313125000000238</c:v>
                </c:pt>
                <c:pt idx="4320">
                  <c:v>0.21679999999999722</c:v>
                </c:pt>
                <c:pt idx="4321">
                  <c:v>0.21106874999999622</c:v>
                </c:pt>
                <c:pt idx="4322">
                  <c:v>0.21133750000000279</c:v>
                </c:pt>
                <c:pt idx="4323">
                  <c:v>0.21140624999999891</c:v>
                </c:pt>
                <c:pt idx="4324">
                  <c:v>0.21237499999999473</c:v>
                </c:pt>
                <c:pt idx="4325">
                  <c:v>0.21174375000000339</c:v>
                </c:pt>
                <c:pt idx="4326">
                  <c:v>0.21211249999999882</c:v>
                </c:pt>
                <c:pt idx="4327">
                  <c:v>0.21188124999999389</c:v>
                </c:pt>
                <c:pt idx="4328">
                  <c:v>0.21255000000000307</c:v>
                </c:pt>
                <c:pt idx="4329">
                  <c:v>0.21111874999999916</c:v>
                </c:pt>
                <c:pt idx="4330">
                  <c:v>0.21048749999999691</c:v>
                </c:pt>
                <c:pt idx="4331">
                  <c:v>0.21025625000000286</c:v>
                </c:pt>
                <c:pt idx="4332">
                  <c:v>0.20962499999999887</c:v>
                </c:pt>
                <c:pt idx="4333">
                  <c:v>0.20939374999999569</c:v>
                </c:pt>
                <c:pt idx="4334">
                  <c:v>0.2115625000000014</c:v>
                </c:pt>
                <c:pt idx="4335">
                  <c:v>0.20933124999999933</c:v>
                </c:pt>
                <c:pt idx="4336">
                  <c:v>0.20939999999999545</c:v>
                </c:pt>
                <c:pt idx="4337">
                  <c:v>0.21016875000000265</c:v>
                </c:pt>
                <c:pt idx="4338">
                  <c:v>0.20823749999999988</c:v>
                </c:pt>
                <c:pt idx="4339">
                  <c:v>0.20930624999999545</c:v>
                </c:pt>
                <c:pt idx="4340">
                  <c:v>0.2093750000000025</c:v>
                </c:pt>
                <c:pt idx="4341">
                  <c:v>0.21264375000000005</c:v>
                </c:pt>
                <c:pt idx="4342">
                  <c:v>0.20941249999999675</c:v>
                </c:pt>
                <c:pt idx="4343">
                  <c:v>0.2089812500000032</c:v>
                </c:pt>
                <c:pt idx="4344">
                  <c:v>0.2121499999999992</c:v>
                </c:pt>
                <c:pt idx="4345">
                  <c:v>0.2112187499999959</c:v>
                </c:pt>
                <c:pt idx="4346">
                  <c:v>0.20938750000000203</c:v>
                </c:pt>
                <c:pt idx="4347">
                  <c:v>0.20775624999999856</c:v>
                </c:pt>
                <c:pt idx="4348">
                  <c:v>0.21052499999999552</c:v>
                </c:pt>
                <c:pt idx="4349">
                  <c:v>0.20839375000000235</c:v>
                </c:pt>
                <c:pt idx="4350">
                  <c:v>0.20636249999999803</c:v>
                </c:pt>
                <c:pt idx="4351">
                  <c:v>0.20693124999999479</c:v>
                </c:pt>
                <c:pt idx="4352">
                  <c:v>0.20930000000000357</c:v>
                </c:pt>
                <c:pt idx="4353">
                  <c:v>0.20806874999999919</c:v>
                </c:pt>
                <c:pt idx="4354">
                  <c:v>0.20613749999999642</c:v>
                </c:pt>
                <c:pt idx="4355">
                  <c:v>0.20810625000000257</c:v>
                </c:pt>
                <c:pt idx="4356">
                  <c:v>0.20487499999999931</c:v>
                </c:pt>
                <c:pt idx="4357">
                  <c:v>0.20564374999999557</c:v>
                </c:pt>
                <c:pt idx="4358">
                  <c:v>0.20381250000000173</c:v>
                </c:pt>
                <c:pt idx="4359">
                  <c:v>0.2047812499999993</c:v>
                </c:pt>
                <c:pt idx="4360">
                  <c:v>0.20394999999999397</c:v>
                </c:pt>
                <c:pt idx="4361">
                  <c:v>0.2040187500000028</c:v>
                </c:pt>
                <c:pt idx="4362">
                  <c:v>0.20408749999999892</c:v>
                </c:pt>
                <c:pt idx="4363">
                  <c:v>0.20325624999999536</c:v>
                </c:pt>
                <c:pt idx="4364">
                  <c:v>0.20372500000000149</c:v>
                </c:pt>
                <c:pt idx="4365">
                  <c:v>0.20329374999999877</c:v>
                </c:pt>
                <c:pt idx="4366">
                  <c:v>0.20266249999999475</c:v>
                </c:pt>
                <c:pt idx="4367">
                  <c:v>0.20223125000000119</c:v>
                </c:pt>
                <c:pt idx="4368">
                  <c:v>0.20260000000000017</c:v>
                </c:pt>
                <c:pt idx="4369">
                  <c:v>0.20236874999999524</c:v>
                </c:pt>
                <c:pt idx="4370">
                  <c:v>0.20153750000000081</c:v>
                </c:pt>
                <c:pt idx="4371">
                  <c:v>0.20180624999999824</c:v>
                </c:pt>
                <c:pt idx="4372">
                  <c:v>0.2017749999999964</c:v>
                </c:pt>
                <c:pt idx="4373">
                  <c:v>0.2025437500000018</c:v>
                </c:pt>
                <c:pt idx="4374">
                  <c:v>0.20541249999999853</c:v>
                </c:pt>
                <c:pt idx="4375">
                  <c:v>0.20158124999999485</c:v>
                </c:pt>
                <c:pt idx="4376">
                  <c:v>0.20165000000000366</c:v>
                </c:pt>
                <c:pt idx="4377">
                  <c:v>0.20061874999999882</c:v>
                </c:pt>
                <c:pt idx="4378">
                  <c:v>0.19878749999999581</c:v>
                </c:pt>
                <c:pt idx="4379">
                  <c:v>0.19925625000000191</c:v>
                </c:pt>
                <c:pt idx="4380">
                  <c:v>0.20172499999999779</c:v>
                </c:pt>
                <c:pt idx="4381">
                  <c:v>0.20149374999999461</c:v>
                </c:pt>
                <c:pt idx="4382">
                  <c:v>0.20176250000000298</c:v>
                </c:pt>
                <c:pt idx="4383">
                  <c:v>0.20103124999999919</c:v>
                </c:pt>
                <c:pt idx="4384">
                  <c:v>0.19859999999999403</c:v>
                </c:pt>
                <c:pt idx="4385">
                  <c:v>0.1991687500000017</c:v>
                </c:pt>
                <c:pt idx="4386">
                  <c:v>0.20043749999999858</c:v>
                </c:pt>
                <c:pt idx="4387">
                  <c:v>0.19750624999999636</c:v>
                </c:pt>
                <c:pt idx="4388">
                  <c:v>0.20037500000000222</c:v>
                </c:pt>
                <c:pt idx="4389">
                  <c:v>0.19914374999999959</c:v>
                </c:pt>
                <c:pt idx="4390">
                  <c:v>0.19731249999999481</c:v>
                </c:pt>
                <c:pt idx="4391">
                  <c:v>0.19858125000000262</c:v>
                </c:pt>
                <c:pt idx="4392">
                  <c:v>0.19735</c:v>
                </c:pt>
                <c:pt idx="4393">
                  <c:v>0.19751874999999591</c:v>
                </c:pt>
                <c:pt idx="4394">
                  <c:v>0.19638750000000219</c:v>
                </c:pt>
                <c:pt idx="4395">
                  <c:v>0.19865625000000028</c:v>
                </c:pt>
                <c:pt idx="4396">
                  <c:v>0.19732499999999614</c:v>
                </c:pt>
                <c:pt idx="4397">
                  <c:v>0.19619375000000241</c:v>
                </c:pt>
                <c:pt idx="4398">
                  <c:v>0.19506249999999958</c:v>
                </c:pt>
                <c:pt idx="4399">
                  <c:v>0.19733124999999413</c:v>
                </c:pt>
                <c:pt idx="4400">
                  <c:v>0.19580000000000311</c:v>
                </c:pt>
                <c:pt idx="4401">
                  <c:v>0.19566874999999972</c:v>
                </c:pt>
                <c:pt idx="4402">
                  <c:v>0.19553749999999631</c:v>
                </c:pt>
                <c:pt idx="4403">
                  <c:v>0.19460625000000212</c:v>
                </c:pt>
                <c:pt idx="4404">
                  <c:v>0.19317499999999821</c:v>
                </c:pt>
                <c:pt idx="4405">
                  <c:v>0.19434374999999532</c:v>
                </c:pt>
                <c:pt idx="4406">
                  <c:v>0.19791250000000132</c:v>
                </c:pt>
                <c:pt idx="4407">
                  <c:v>0.19298124999999844</c:v>
                </c:pt>
                <c:pt idx="4408">
                  <c:v>0.19234999999999441</c:v>
                </c:pt>
                <c:pt idx="4409">
                  <c:v>0.19331875000000293</c:v>
                </c:pt>
                <c:pt idx="4410">
                  <c:v>0.19368749999999835</c:v>
                </c:pt>
                <c:pt idx="4411">
                  <c:v>0.19195624999999511</c:v>
                </c:pt>
                <c:pt idx="4412">
                  <c:v>0.19362500000000377</c:v>
                </c:pt>
                <c:pt idx="4413">
                  <c:v>0.19319374999999928</c:v>
                </c:pt>
                <c:pt idx="4414">
                  <c:v>0.19176249999999534</c:v>
                </c:pt>
                <c:pt idx="4415">
                  <c:v>0.19143125000000333</c:v>
                </c:pt>
                <c:pt idx="4416">
                  <c:v>0.18999999999999762</c:v>
                </c:pt>
                <c:pt idx="4417">
                  <c:v>0.19156874999999382</c:v>
                </c:pt>
                <c:pt idx="4418">
                  <c:v>0.19113750000000201</c:v>
                </c:pt>
                <c:pt idx="4419">
                  <c:v>0.19080624999999907</c:v>
                </c:pt>
                <c:pt idx="4420">
                  <c:v>0.19037499999999638</c:v>
                </c:pt>
                <c:pt idx="4421">
                  <c:v>0.19104375000000201</c:v>
                </c:pt>
                <c:pt idx="4422">
                  <c:v>0.1937124999999992</c:v>
                </c:pt>
                <c:pt idx="4423">
                  <c:v>0.19208124999999573</c:v>
                </c:pt>
                <c:pt idx="4424">
                  <c:v>0.19095000000000201</c:v>
                </c:pt>
                <c:pt idx="4425">
                  <c:v>0.19051874999999932</c:v>
                </c:pt>
                <c:pt idx="4426">
                  <c:v>0.189587499999996</c:v>
                </c:pt>
                <c:pt idx="4427">
                  <c:v>0.18835625000000253</c:v>
                </c:pt>
                <c:pt idx="4428">
                  <c:v>0.18882499999999949</c:v>
                </c:pt>
                <c:pt idx="4429">
                  <c:v>0.1886937499999943</c:v>
                </c:pt>
                <c:pt idx="4430">
                  <c:v>0.18686250000000046</c:v>
                </c:pt>
                <c:pt idx="4431">
                  <c:v>0.19063124999999861</c:v>
                </c:pt>
                <c:pt idx="4432">
                  <c:v>0.188299999999995</c:v>
                </c:pt>
                <c:pt idx="4433">
                  <c:v>0.1890687500000022</c:v>
                </c:pt>
                <c:pt idx="4434">
                  <c:v>0.18773749999999803</c:v>
                </c:pt>
                <c:pt idx="4435">
                  <c:v>0.1901062499999959</c:v>
                </c:pt>
                <c:pt idx="4436">
                  <c:v>0.18907500000000196</c:v>
                </c:pt>
                <c:pt idx="4437">
                  <c:v>0.18824374999999841</c:v>
                </c:pt>
                <c:pt idx="4438">
                  <c:v>0.18961249999999685</c:v>
                </c:pt>
                <c:pt idx="4439">
                  <c:v>0.19218125000000161</c:v>
                </c:pt>
                <c:pt idx="4440">
                  <c:v>0.19125000000000006</c:v>
                </c:pt>
                <c:pt idx="4441">
                  <c:v>0.19101874999999513</c:v>
                </c:pt>
                <c:pt idx="4442">
                  <c:v>0.18928750000000102</c:v>
                </c:pt>
                <c:pt idx="4443">
                  <c:v>0.18705624999999895</c:v>
                </c:pt>
                <c:pt idx="4444">
                  <c:v>0.18952499999999484</c:v>
                </c:pt>
                <c:pt idx="4445">
                  <c:v>0.18969375000000163</c:v>
                </c:pt>
                <c:pt idx="4446">
                  <c:v>0.19036249999999816</c:v>
                </c:pt>
                <c:pt idx="4447">
                  <c:v>0.18883124999999445</c:v>
                </c:pt>
                <c:pt idx="4448">
                  <c:v>0.1880000000000018</c:v>
                </c:pt>
                <c:pt idx="4449">
                  <c:v>0.18886874999999786</c:v>
                </c:pt>
                <c:pt idx="4450">
                  <c:v>0.18733749999999594</c:v>
                </c:pt>
                <c:pt idx="4451">
                  <c:v>0.18750625000000276</c:v>
                </c:pt>
                <c:pt idx="4452">
                  <c:v>0.1869749999999985</c:v>
                </c:pt>
                <c:pt idx="4453">
                  <c:v>0.18374374999999343</c:v>
                </c:pt>
                <c:pt idx="4454">
                  <c:v>0.18511250000000279</c:v>
                </c:pt>
                <c:pt idx="4455">
                  <c:v>0.18528124999999868</c:v>
                </c:pt>
                <c:pt idx="4456">
                  <c:v>0.18434999999999535</c:v>
                </c:pt>
                <c:pt idx="4457">
                  <c:v>0.18631875000000331</c:v>
                </c:pt>
                <c:pt idx="4458">
                  <c:v>0.18848749999999809</c:v>
                </c:pt>
                <c:pt idx="4459">
                  <c:v>0.18715624999999569</c:v>
                </c:pt>
                <c:pt idx="4460">
                  <c:v>0.1846250000000017</c:v>
                </c:pt>
                <c:pt idx="4461">
                  <c:v>0.18509374999999867</c:v>
                </c:pt>
                <c:pt idx="4462">
                  <c:v>0.18336249999999546</c:v>
                </c:pt>
                <c:pt idx="4463">
                  <c:v>0.18433125000000217</c:v>
                </c:pt>
                <c:pt idx="4464">
                  <c:v>0.18259999999999893</c:v>
                </c:pt>
                <c:pt idx="4465">
                  <c:v>0.18496874999999505</c:v>
                </c:pt>
                <c:pt idx="4466">
                  <c:v>0.18233750000000304</c:v>
                </c:pt>
                <c:pt idx="4467">
                  <c:v>0.18220624999999785</c:v>
                </c:pt>
                <c:pt idx="4468">
                  <c:v>0.18427499999999467</c:v>
                </c:pt>
                <c:pt idx="4469">
                  <c:v>0.18214375000000149</c:v>
                </c:pt>
                <c:pt idx="4470">
                  <c:v>0.18381249999999924</c:v>
                </c:pt>
                <c:pt idx="4471">
                  <c:v>0.1826812499999946</c:v>
                </c:pt>
                <c:pt idx="4472">
                  <c:v>0.18335000000000201</c:v>
                </c:pt>
                <c:pt idx="4473">
                  <c:v>0.18251874999999848</c:v>
                </c:pt>
                <c:pt idx="4474">
                  <c:v>0.18158749999999516</c:v>
                </c:pt>
                <c:pt idx="4475">
                  <c:v>0.18165625000000221</c:v>
                </c:pt>
                <c:pt idx="4476">
                  <c:v>0.18052499999999935</c:v>
                </c:pt>
                <c:pt idx="4477">
                  <c:v>0.18039374999999416</c:v>
                </c:pt>
                <c:pt idx="4478">
                  <c:v>0.18016250000000192</c:v>
                </c:pt>
                <c:pt idx="4479">
                  <c:v>0.17863124999999822</c:v>
                </c:pt>
                <c:pt idx="4480">
                  <c:v>0.17919999999999495</c:v>
                </c:pt>
                <c:pt idx="4481">
                  <c:v>0.17896875000000093</c:v>
                </c:pt>
                <c:pt idx="4482">
                  <c:v>0.18063749999999865</c:v>
                </c:pt>
                <c:pt idx="4483">
                  <c:v>0.17780624999999442</c:v>
                </c:pt>
                <c:pt idx="4484">
                  <c:v>0.17947500000000308</c:v>
                </c:pt>
                <c:pt idx="4485">
                  <c:v>0.17814374999999891</c:v>
                </c:pt>
                <c:pt idx="4486">
                  <c:v>0.17881249999999543</c:v>
                </c:pt>
                <c:pt idx="4487">
                  <c:v>0.17778125000000325</c:v>
                </c:pt>
                <c:pt idx="4488">
                  <c:v>0.17724999999999899</c:v>
                </c:pt>
                <c:pt idx="4489">
                  <c:v>0.17901874999999473</c:v>
                </c:pt>
                <c:pt idx="4490">
                  <c:v>0.17898750000000199</c:v>
                </c:pt>
                <c:pt idx="4491">
                  <c:v>0.17785624999999916</c:v>
                </c:pt>
                <c:pt idx="4492">
                  <c:v>0.17722499999999514</c:v>
                </c:pt>
                <c:pt idx="4493">
                  <c:v>0.177793750000001</c:v>
                </c:pt>
                <c:pt idx="4494">
                  <c:v>0.17676249999999794</c:v>
                </c:pt>
                <c:pt idx="4495">
                  <c:v>0.1775312499999942</c:v>
                </c:pt>
                <c:pt idx="4496">
                  <c:v>0.17770000000000277</c:v>
                </c:pt>
                <c:pt idx="4497">
                  <c:v>0.17586874999999802</c:v>
                </c:pt>
                <c:pt idx="4498">
                  <c:v>0.17703749999999513</c:v>
                </c:pt>
                <c:pt idx="4499">
                  <c:v>0.17640625000000204</c:v>
                </c:pt>
                <c:pt idx="4500">
                  <c:v>0.17627499999999863</c:v>
                </c:pt>
                <c:pt idx="4501">
                  <c:v>0.17634374999999475</c:v>
                </c:pt>
                <c:pt idx="4502">
                  <c:v>0.17491250000000175</c:v>
                </c:pt>
                <c:pt idx="4503">
                  <c:v>0.17718124999999807</c:v>
                </c:pt>
                <c:pt idx="4504">
                  <c:v>0.17874999999999425</c:v>
                </c:pt>
                <c:pt idx="4505">
                  <c:v>0.17741875000000279</c:v>
                </c:pt>
                <c:pt idx="4506">
                  <c:v>0.17618749999999839</c:v>
                </c:pt>
                <c:pt idx="4507">
                  <c:v>0.17485624999999422</c:v>
                </c:pt>
                <c:pt idx="4508">
                  <c:v>0.17462500000000197</c:v>
                </c:pt>
                <c:pt idx="4509">
                  <c:v>0.17479374999999786</c:v>
                </c:pt>
                <c:pt idx="4510">
                  <c:v>0.17296249999999488</c:v>
                </c:pt>
                <c:pt idx="4511">
                  <c:v>0.17583125000000249</c:v>
                </c:pt>
                <c:pt idx="4512">
                  <c:v>0.17489999999999917</c:v>
                </c:pt>
                <c:pt idx="4513">
                  <c:v>0.17606874999999453</c:v>
                </c:pt>
                <c:pt idx="4514">
                  <c:v>0.17193750000000246</c:v>
                </c:pt>
                <c:pt idx="4515">
                  <c:v>0.17270624999999876</c:v>
                </c:pt>
                <c:pt idx="4516">
                  <c:v>0.17177499999999543</c:v>
                </c:pt>
                <c:pt idx="4517">
                  <c:v>0.17294375000000345</c:v>
                </c:pt>
                <c:pt idx="4518">
                  <c:v>0.17281249999999829</c:v>
                </c:pt>
                <c:pt idx="4519">
                  <c:v>0.17288124999999441</c:v>
                </c:pt>
                <c:pt idx="4520">
                  <c:v>0.16975000000000179</c:v>
                </c:pt>
                <c:pt idx="4521">
                  <c:v>0.17131874999999799</c:v>
                </c:pt>
                <c:pt idx="4522">
                  <c:v>0.17068749999999575</c:v>
                </c:pt>
                <c:pt idx="4523">
                  <c:v>0.17055625000000149</c:v>
                </c:pt>
                <c:pt idx="4524">
                  <c:v>0.16962499999999817</c:v>
                </c:pt>
                <c:pt idx="4525">
                  <c:v>0.17469374999999507</c:v>
                </c:pt>
                <c:pt idx="4526">
                  <c:v>0.16906250000000297</c:v>
                </c:pt>
                <c:pt idx="4527">
                  <c:v>0.16953124999999994</c:v>
                </c:pt>
                <c:pt idx="4528">
                  <c:v>0.16869999999999638</c:v>
                </c:pt>
                <c:pt idx="4529">
                  <c:v>0.16866875000000367</c:v>
                </c:pt>
                <c:pt idx="4530">
                  <c:v>0.16933749999999839</c:v>
                </c:pt>
                <c:pt idx="4531">
                  <c:v>0.16880624999999591</c:v>
                </c:pt>
                <c:pt idx="4532">
                  <c:v>0.16747500000000268</c:v>
                </c:pt>
                <c:pt idx="4533">
                  <c:v>0.16884374999999932</c:v>
                </c:pt>
                <c:pt idx="4534">
                  <c:v>0.16841249999999486</c:v>
                </c:pt>
                <c:pt idx="4535">
                  <c:v>0.16458125000000387</c:v>
                </c:pt>
                <c:pt idx="4536">
                  <c:v>0.16884999999999908</c:v>
                </c:pt>
                <c:pt idx="4537">
                  <c:v>0.17001874999999445</c:v>
                </c:pt>
                <c:pt idx="4538">
                  <c:v>0.16578750000000261</c:v>
                </c:pt>
                <c:pt idx="4539">
                  <c:v>0.16725624999999905</c:v>
                </c:pt>
                <c:pt idx="4540">
                  <c:v>0.16562499999999558</c:v>
                </c:pt>
                <c:pt idx="4541">
                  <c:v>0.16599375000000191</c:v>
                </c:pt>
                <c:pt idx="4542">
                  <c:v>0.16696249999999774</c:v>
                </c:pt>
                <c:pt idx="4543">
                  <c:v>0.16673124999999456</c:v>
                </c:pt>
                <c:pt idx="4544">
                  <c:v>0.16660000000000208</c:v>
                </c:pt>
                <c:pt idx="4545">
                  <c:v>0.16686874999999951</c:v>
                </c:pt>
                <c:pt idx="4546">
                  <c:v>0.16263749999999499</c:v>
                </c:pt>
                <c:pt idx="4547">
                  <c:v>0.16540625000000109</c:v>
                </c:pt>
                <c:pt idx="4548">
                  <c:v>0.1662749999999989</c:v>
                </c:pt>
                <c:pt idx="4549">
                  <c:v>0.16454374999999566</c:v>
                </c:pt>
                <c:pt idx="4550">
                  <c:v>0.16361250000000327</c:v>
                </c:pt>
                <c:pt idx="4551">
                  <c:v>0.16128124999999965</c:v>
                </c:pt>
                <c:pt idx="4552">
                  <c:v>0.16284999999999583</c:v>
                </c:pt>
                <c:pt idx="4553">
                  <c:v>0.16271875000000158</c:v>
                </c:pt>
                <c:pt idx="4554">
                  <c:v>0.16208749999999755</c:v>
                </c:pt>
                <c:pt idx="4555">
                  <c:v>0.16315624999999492</c:v>
                </c:pt>
                <c:pt idx="4556">
                  <c:v>0.16232500000000405</c:v>
                </c:pt>
                <c:pt idx="4557">
                  <c:v>0.16099374999999988</c:v>
                </c:pt>
                <c:pt idx="4558">
                  <c:v>0.16066249999999518</c:v>
                </c:pt>
                <c:pt idx="4559">
                  <c:v>0.15883125000000131</c:v>
                </c:pt>
                <c:pt idx="4560">
                  <c:v>0.15759999999999869</c:v>
                </c:pt>
                <c:pt idx="4561">
                  <c:v>0.15976874999999527</c:v>
                </c:pt>
                <c:pt idx="4562">
                  <c:v>0.1579375000000014</c:v>
                </c:pt>
                <c:pt idx="4563">
                  <c:v>0.15870624999999769</c:v>
                </c:pt>
                <c:pt idx="4564">
                  <c:v>0.1579749999999939</c:v>
                </c:pt>
                <c:pt idx="4565">
                  <c:v>0.15804375000000093</c:v>
                </c:pt>
                <c:pt idx="4566">
                  <c:v>0.16061249999999835</c:v>
                </c:pt>
                <c:pt idx="4567">
                  <c:v>0.15888124999999512</c:v>
                </c:pt>
                <c:pt idx="4568">
                  <c:v>0.15885000000000241</c:v>
                </c:pt>
                <c:pt idx="4569">
                  <c:v>0.15451874999999812</c:v>
                </c:pt>
                <c:pt idx="4570">
                  <c:v>0.15668749999999468</c:v>
                </c:pt>
                <c:pt idx="4571">
                  <c:v>0.15545625000000299</c:v>
                </c:pt>
                <c:pt idx="4572">
                  <c:v>0.15482499999999719</c:v>
                </c:pt>
                <c:pt idx="4573">
                  <c:v>0.15549374999999546</c:v>
                </c:pt>
                <c:pt idx="4574">
                  <c:v>0.15666250000000351</c:v>
                </c:pt>
                <c:pt idx="4575">
                  <c:v>0.1548312500000005</c:v>
                </c:pt>
                <c:pt idx="4576">
                  <c:v>0.15569999999999476</c:v>
                </c:pt>
                <c:pt idx="4577">
                  <c:v>0.15536875000000275</c:v>
                </c:pt>
                <c:pt idx="4578">
                  <c:v>0.15343749999999998</c:v>
                </c:pt>
                <c:pt idx="4579">
                  <c:v>0.15690624999999531</c:v>
                </c:pt>
                <c:pt idx="4580">
                  <c:v>0.1545750000000026</c:v>
                </c:pt>
                <c:pt idx="4581">
                  <c:v>0.15224374999999721</c:v>
                </c:pt>
                <c:pt idx="4582">
                  <c:v>0.15391249999999496</c:v>
                </c:pt>
                <c:pt idx="4583">
                  <c:v>0.15488125000000344</c:v>
                </c:pt>
                <c:pt idx="4584">
                  <c:v>0.15514999999999909</c:v>
                </c:pt>
                <c:pt idx="4585">
                  <c:v>0.15361874999999542</c:v>
                </c:pt>
                <c:pt idx="4586">
                  <c:v>0.15348750000000291</c:v>
                </c:pt>
                <c:pt idx="4587">
                  <c:v>0.15355624999999906</c:v>
                </c:pt>
                <c:pt idx="4588">
                  <c:v>0.1530249999999948</c:v>
                </c:pt>
                <c:pt idx="4589">
                  <c:v>0.14959375000000288</c:v>
                </c:pt>
                <c:pt idx="4590">
                  <c:v>0.15016249999999964</c:v>
                </c:pt>
                <c:pt idx="4591">
                  <c:v>0.14763124999999472</c:v>
                </c:pt>
                <c:pt idx="4592">
                  <c:v>0.14740000000000247</c:v>
                </c:pt>
                <c:pt idx="4593">
                  <c:v>0.14736874999999883</c:v>
                </c:pt>
                <c:pt idx="4594">
                  <c:v>0.14633749999999396</c:v>
                </c:pt>
                <c:pt idx="4595">
                  <c:v>0.14620625000000148</c:v>
                </c:pt>
                <c:pt idx="4596">
                  <c:v>0.14637499999999914</c:v>
                </c:pt>
                <c:pt idx="4597">
                  <c:v>0.14594374999999465</c:v>
                </c:pt>
                <c:pt idx="4598">
                  <c:v>0.14541250000000311</c:v>
                </c:pt>
                <c:pt idx="4599">
                  <c:v>0.14588125000000007</c:v>
                </c:pt>
                <c:pt idx="4600">
                  <c:v>0.14674999999999611</c:v>
                </c:pt>
                <c:pt idx="4601">
                  <c:v>0.14491875000000048</c:v>
                </c:pt>
                <c:pt idx="4602">
                  <c:v>0.1434875000000001</c:v>
                </c:pt>
                <c:pt idx="4603">
                  <c:v>0.14625624999999529</c:v>
                </c:pt>
                <c:pt idx="4604">
                  <c:v>0.14502500000000357</c:v>
                </c:pt>
                <c:pt idx="4605">
                  <c:v>0.14649374999999998</c:v>
                </c:pt>
                <c:pt idx="4606">
                  <c:v>0.14246249999999502</c:v>
                </c:pt>
                <c:pt idx="4607">
                  <c:v>0.14443125000000295</c:v>
                </c:pt>
                <c:pt idx="4608">
                  <c:v>0.1421999999999991</c:v>
                </c:pt>
                <c:pt idx="4609">
                  <c:v>0.14286874999999385</c:v>
                </c:pt>
                <c:pt idx="4610">
                  <c:v>0.14263750000000336</c:v>
                </c:pt>
                <c:pt idx="4611">
                  <c:v>0.14560624999999808</c:v>
                </c:pt>
                <c:pt idx="4612">
                  <c:v>0.14577499999999574</c:v>
                </c:pt>
                <c:pt idx="4613">
                  <c:v>0.14134375000000082</c:v>
                </c:pt>
                <c:pt idx="4614">
                  <c:v>0.13941249999999808</c:v>
                </c:pt>
                <c:pt idx="4615">
                  <c:v>0.14018124999999435</c:v>
                </c:pt>
                <c:pt idx="4616">
                  <c:v>0.14105000000000131</c:v>
                </c:pt>
                <c:pt idx="4617">
                  <c:v>0.13951874999999939</c:v>
                </c:pt>
                <c:pt idx="4618">
                  <c:v>0.14268749999999539</c:v>
                </c:pt>
                <c:pt idx="4619">
                  <c:v>0.13965625000000434</c:v>
                </c:pt>
                <c:pt idx="4620">
                  <c:v>0.138824999999999</c:v>
                </c:pt>
                <c:pt idx="4621">
                  <c:v>0.1400937499999941</c:v>
                </c:pt>
                <c:pt idx="4622">
                  <c:v>0.14066250000000177</c:v>
                </c:pt>
                <c:pt idx="4623">
                  <c:v>0.14123125000000028</c:v>
                </c:pt>
                <c:pt idx="4624">
                  <c:v>0.14169999999999547</c:v>
                </c:pt>
                <c:pt idx="4625">
                  <c:v>0.14146875000000145</c:v>
                </c:pt>
                <c:pt idx="4626">
                  <c:v>0.13903749999999984</c:v>
                </c:pt>
                <c:pt idx="4627">
                  <c:v>0.14090624999999535</c:v>
                </c:pt>
                <c:pt idx="4628">
                  <c:v>0.14077500000000284</c:v>
                </c:pt>
                <c:pt idx="4629">
                  <c:v>0.13874374999999853</c:v>
                </c:pt>
                <c:pt idx="4630">
                  <c:v>0.13961249999999459</c:v>
                </c:pt>
                <c:pt idx="4631">
                  <c:v>0.14148125000000275</c:v>
                </c:pt>
                <c:pt idx="4632">
                  <c:v>0.14054999999999945</c:v>
                </c:pt>
                <c:pt idx="4633">
                  <c:v>0.13871874999999467</c:v>
                </c:pt>
                <c:pt idx="4634">
                  <c:v>0.13898750000000301</c:v>
                </c:pt>
                <c:pt idx="4635">
                  <c:v>0.13845624999999878</c:v>
                </c:pt>
                <c:pt idx="4636">
                  <c:v>0.1385249999999949</c:v>
                </c:pt>
                <c:pt idx="4637">
                  <c:v>0.14029375000000152</c:v>
                </c:pt>
                <c:pt idx="4638">
                  <c:v>0.13646249999999788</c:v>
                </c:pt>
                <c:pt idx="4639">
                  <c:v>0.13583124999999563</c:v>
                </c:pt>
                <c:pt idx="4640">
                  <c:v>0.13590000000000269</c:v>
                </c:pt>
                <c:pt idx="4641">
                  <c:v>0.13516874999999889</c:v>
                </c:pt>
                <c:pt idx="4642">
                  <c:v>0.13583749999999539</c:v>
                </c:pt>
                <c:pt idx="4643">
                  <c:v>0.13420625000000286</c:v>
                </c:pt>
                <c:pt idx="4644">
                  <c:v>0.13437500000000052</c:v>
                </c:pt>
                <c:pt idx="4645">
                  <c:v>0.13654374999999708</c:v>
                </c:pt>
                <c:pt idx="4646">
                  <c:v>0.13821250000000396</c:v>
                </c:pt>
                <c:pt idx="4647">
                  <c:v>0.13428125000000052</c:v>
                </c:pt>
                <c:pt idx="4648">
                  <c:v>0.13374999999999448</c:v>
                </c:pt>
                <c:pt idx="4649">
                  <c:v>0.13681875000000165</c:v>
                </c:pt>
                <c:pt idx="4650">
                  <c:v>0.13748749999999993</c:v>
                </c:pt>
                <c:pt idx="4651">
                  <c:v>0.13595624999999448</c:v>
                </c:pt>
                <c:pt idx="4652">
                  <c:v>0.13432500000000369</c:v>
                </c:pt>
                <c:pt idx="4653">
                  <c:v>0.13289374999999976</c:v>
                </c:pt>
                <c:pt idx="4654">
                  <c:v>0.13236249999999375</c:v>
                </c:pt>
                <c:pt idx="4655">
                  <c:v>0.1325312500000041</c:v>
                </c:pt>
                <c:pt idx="4656">
                  <c:v>0.13490000000000021</c:v>
                </c:pt>
                <c:pt idx="4657">
                  <c:v>0.13486874999999479</c:v>
                </c:pt>
                <c:pt idx="4658">
                  <c:v>0.13483750000000205</c:v>
                </c:pt>
                <c:pt idx="4659">
                  <c:v>0.1324062499999987</c:v>
                </c:pt>
                <c:pt idx="4660">
                  <c:v>0.13397499999999488</c:v>
                </c:pt>
                <c:pt idx="4661">
                  <c:v>0.13014375000000211</c:v>
                </c:pt>
                <c:pt idx="4662">
                  <c:v>0.13001249999999873</c:v>
                </c:pt>
                <c:pt idx="4663">
                  <c:v>0.12818124999999572</c:v>
                </c:pt>
                <c:pt idx="4664">
                  <c:v>0.1276500000000024</c:v>
                </c:pt>
                <c:pt idx="4665">
                  <c:v>0.12961874999999942</c:v>
                </c:pt>
                <c:pt idx="4666">
                  <c:v>0.1289874999999954</c:v>
                </c:pt>
                <c:pt idx="4667">
                  <c:v>0.12815625000000277</c:v>
                </c:pt>
                <c:pt idx="4668">
                  <c:v>0.12842499999999843</c:v>
                </c:pt>
                <c:pt idx="4669">
                  <c:v>0.12739374999999534</c:v>
                </c:pt>
                <c:pt idx="4670">
                  <c:v>0.12876250000000114</c:v>
                </c:pt>
                <c:pt idx="4671">
                  <c:v>0.12653124999999729</c:v>
                </c:pt>
                <c:pt idx="4672">
                  <c:v>0.12759999999999463</c:v>
                </c:pt>
                <c:pt idx="4673">
                  <c:v>0.12766875000000169</c:v>
                </c:pt>
                <c:pt idx="4674">
                  <c:v>0.12743749999999851</c:v>
                </c:pt>
                <c:pt idx="4675">
                  <c:v>0.1279062499999955</c:v>
                </c:pt>
                <c:pt idx="4676">
                  <c:v>0.12657500000000224</c:v>
                </c:pt>
                <c:pt idx="4677">
                  <c:v>0.12634374999999906</c:v>
                </c:pt>
                <c:pt idx="4678">
                  <c:v>0.12711249999999358</c:v>
                </c:pt>
                <c:pt idx="4679">
                  <c:v>0.1259812500000034</c:v>
                </c:pt>
                <c:pt idx="4680">
                  <c:v>0.12725000000000031</c:v>
                </c:pt>
                <c:pt idx="4681">
                  <c:v>0.12611874999999567</c:v>
                </c:pt>
                <c:pt idx="4682">
                  <c:v>0.12698750000000261</c:v>
                </c:pt>
                <c:pt idx="4683">
                  <c:v>0.12625624999999885</c:v>
                </c:pt>
                <c:pt idx="4684">
                  <c:v>0.12562499999999482</c:v>
                </c:pt>
                <c:pt idx="4685">
                  <c:v>0.12459375000000089</c:v>
                </c:pt>
                <c:pt idx="4686">
                  <c:v>0.12466249999999701</c:v>
                </c:pt>
                <c:pt idx="4687">
                  <c:v>0.12503124999999421</c:v>
                </c:pt>
                <c:pt idx="4688">
                  <c:v>0.1231000000000006</c:v>
                </c:pt>
                <c:pt idx="4689">
                  <c:v>0.12316874999999849</c:v>
                </c:pt>
                <c:pt idx="4690">
                  <c:v>0.12303749999999508</c:v>
                </c:pt>
                <c:pt idx="4691">
                  <c:v>0.1226062500000033</c:v>
                </c:pt>
                <c:pt idx="4692">
                  <c:v>0.12177499999999974</c:v>
                </c:pt>
                <c:pt idx="4693">
                  <c:v>0.12094374999999619</c:v>
                </c:pt>
                <c:pt idx="4694">
                  <c:v>0.12361250000000251</c:v>
                </c:pt>
                <c:pt idx="4695">
                  <c:v>0.12168124999999796</c:v>
                </c:pt>
                <c:pt idx="4696">
                  <c:v>0.12224999999999472</c:v>
                </c:pt>
                <c:pt idx="4697">
                  <c:v>0.12201875000000245</c:v>
                </c:pt>
                <c:pt idx="4698">
                  <c:v>0.12178749999999927</c:v>
                </c:pt>
                <c:pt idx="4699">
                  <c:v>0.12155624999999612</c:v>
                </c:pt>
                <c:pt idx="4700">
                  <c:v>0.11912500000000187</c:v>
                </c:pt>
                <c:pt idx="4701">
                  <c:v>0.12019374999999743</c:v>
                </c:pt>
                <c:pt idx="4702">
                  <c:v>0.12446249999999445</c:v>
                </c:pt>
                <c:pt idx="4703">
                  <c:v>0.11973125000000201</c:v>
                </c:pt>
                <c:pt idx="4704">
                  <c:v>0.11919999999999778</c:v>
                </c:pt>
                <c:pt idx="4705">
                  <c:v>0.12326874999999346</c:v>
                </c:pt>
                <c:pt idx="4706">
                  <c:v>0.12143750000000314</c:v>
                </c:pt>
                <c:pt idx="4707">
                  <c:v>0.11860624999999894</c:v>
                </c:pt>
                <c:pt idx="4708">
                  <c:v>0.11907499999999413</c:v>
                </c:pt>
                <c:pt idx="4709">
                  <c:v>0.11874375000000212</c:v>
                </c:pt>
                <c:pt idx="4710">
                  <c:v>0.11811249999999809</c:v>
                </c:pt>
                <c:pt idx="4711">
                  <c:v>0.11668124999999593</c:v>
                </c:pt>
                <c:pt idx="4712">
                  <c:v>0.11625000000000238</c:v>
                </c:pt>
                <c:pt idx="4713">
                  <c:v>0.11481874999999844</c:v>
                </c:pt>
                <c:pt idx="4714">
                  <c:v>0.1172874999999943</c:v>
                </c:pt>
                <c:pt idx="4715">
                  <c:v>0.11615625000000238</c:v>
                </c:pt>
                <c:pt idx="4716">
                  <c:v>0.11652499999999957</c:v>
                </c:pt>
                <c:pt idx="4717">
                  <c:v>0.11619374999999485</c:v>
                </c:pt>
                <c:pt idx="4718">
                  <c:v>0.11466250000000208</c:v>
                </c:pt>
                <c:pt idx="4719">
                  <c:v>0.11583124999999919</c:v>
                </c:pt>
                <c:pt idx="4720">
                  <c:v>0.11489999999999589</c:v>
                </c:pt>
                <c:pt idx="4721">
                  <c:v>0.11476875000000339</c:v>
                </c:pt>
                <c:pt idx="4722">
                  <c:v>0.11423749999999913</c:v>
                </c:pt>
                <c:pt idx="4723">
                  <c:v>0.11310624999999452</c:v>
                </c:pt>
                <c:pt idx="4724">
                  <c:v>0.11367500000000216</c:v>
                </c:pt>
                <c:pt idx="4725">
                  <c:v>0.1109437499999977</c:v>
                </c:pt>
                <c:pt idx="4726">
                  <c:v>0.1139124999999942</c:v>
                </c:pt>
                <c:pt idx="4727">
                  <c:v>0.11318125000000309</c:v>
                </c:pt>
                <c:pt idx="4728">
                  <c:v>0.11174999999999741</c:v>
                </c:pt>
                <c:pt idx="4729">
                  <c:v>0.11241874999999391</c:v>
                </c:pt>
                <c:pt idx="4730">
                  <c:v>0.11068750000000158</c:v>
                </c:pt>
                <c:pt idx="4731">
                  <c:v>0.11095624999999726</c:v>
                </c:pt>
                <c:pt idx="4732">
                  <c:v>0.1098249999999944</c:v>
                </c:pt>
                <c:pt idx="4733">
                  <c:v>0.10969375000000192</c:v>
                </c:pt>
                <c:pt idx="4734">
                  <c:v>0.1109624999999988</c:v>
                </c:pt>
                <c:pt idx="4735">
                  <c:v>0.10963124999999463</c:v>
                </c:pt>
                <c:pt idx="4736">
                  <c:v>0.10800000000000209</c:v>
                </c:pt>
                <c:pt idx="4737">
                  <c:v>0.10996874999999734</c:v>
                </c:pt>
                <c:pt idx="4738">
                  <c:v>0.11033749999999454</c:v>
                </c:pt>
                <c:pt idx="4739">
                  <c:v>0.1068062500000011</c:v>
                </c:pt>
                <c:pt idx="4740">
                  <c:v>0.10777499999999868</c:v>
                </c:pt>
                <c:pt idx="4741">
                  <c:v>0.10734374999999419</c:v>
                </c:pt>
                <c:pt idx="4742">
                  <c:v>0.10771250000000232</c:v>
                </c:pt>
                <c:pt idx="4743">
                  <c:v>0.10598124999999908</c:v>
                </c:pt>
                <c:pt idx="4744">
                  <c:v>0.10554999999999462</c:v>
                </c:pt>
                <c:pt idx="4745">
                  <c:v>0.10601875000000249</c:v>
                </c:pt>
                <c:pt idx="4746">
                  <c:v>0.10908749999999873</c:v>
                </c:pt>
                <c:pt idx="4747">
                  <c:v>0.10785624999999613</c:v>
                </c:pt>
                <c:pt idx="4748">
                  <c:v>0.10882500000000284</c:v>
                </c:pt>
                <c:pt idx="4749">
                  <c:v>0.10789374999999954</c:v>
                </c:pt>
                <c:pt idx="4750">
                  <c:v>0.10996249999999455</c:v>
                </c:pt>
                <c:pt idx="4751">
                  <c:v>0.11023125000000289</c:v>
                </c:pt>
                <c:pt idx="4752">
                  <c:v>0.11059999999999834</c:v>
                </c:pt>
                <c:pt idx="4753">
                  <c:v>0.10676874999999467</c:v>
                </c:pt>
                <c:pt idx="4754">
                  <c:v>0.10633750000000286</c:v>
                </c:pt>
                <c:pt idx="4755">
                  <c:v>0.10800624999999883</c:v>
                </c:pt>
                <c:pt idx="4756">
                  <c:v>0.10537499999999414</c:v>
                </c:pt>
                <c:pt idx="4757">
                  <c:v>0.10524375000000166</c:v>
                </c:pt>
                <c:pt idx="4758">
                  <c:v>0.10431249999999834</c:v>
                </c:pt>
                <c:pt idx="4759">
                  <c:v>0.10318124999999548</c:v>
                </c:pt>
                <c:pt idx="4760">
                  <c:v>0.1036500000000016</c:v>
                </c:pt>
                <c:pt idx="4761">
                  <c:v>0.10291874999999959</c:v>
                </c:pt>
                <c:pt idx="4762">
                  <c:v>0.10198749999999449</c:v>
                </c:pt>
                <c:pt idx="4763">
                  <c:v>0.10265625000000192</c:v>
                </c:pt>
                <c:pt idx="4764">
                  <c:v>0.10092499999999868</c:v>
                </c:pt>
                <c:pt idx="4765">
                  <c:v>0.1003937499999962</c:v>
                </c:pt>
                <c:pt idx="4766">
                  <c:v>0.10186250000000355</c:v>
                </c:pt>
                <c:pt idx="4767">
                  <c:v>0.10123124999999775</c:v>
                </c:pt>
                <c:pt idx="4768">
                  <c:v>0.10089999999999483</c:v>
                </c:pt>
                <c:pt idx="4769">
                  <c:v>0.10056875000000101</c:v>
                </c:pt>
                <c:pt idx="4770">
                  <c:v>0.1004374999999976</c:v>
                </c:pt>
                <c:pt idx="4771">
                  <c:v>0.10100624999999436</c:v>
                </c:pt>
                <c:pt idx="4772">
                  <c:v>0.10107500000000316</c:v>
                </c:pt>
                <c:pt idx="4773">
                  <c:v>0.10224374999999852</c:v>
                </c:pt>
                <c:pt idx="4774">
                  <c:v>0.10011249999999622</c:v>
                </c:pt>
                <c:pt idx="4775">
                  <c:v>0.10048125000000077</c:v>
                </c:pt>
                <c:pt idx="4776">
                  <c:v>0.10004999999999986</c:v>
                </c:pt>
                <c:pt idx="4777">
                  <c:v>0.10041874999999528</c:v>
                </c:pt>
                <c:pt idx="4778">
                  <c:v>0.10098750000000292</c:v>
                </c:pt>
                <c:pt idx="4779">
                  <c:v>0.10105624999999907</c:v>
                </c:pt>
                <c:pt idx="4780">
                  <c:v>0.10182499999999534</c:v>
                </c:pt>
                <c:pt idx="4781">
                  <c:v>0.10059375000000187</c:v>
                </c:pt>
                <c:pt idx="4782">
                  <c:v>9.6262499999999362E-2</c:v>
                </c:pt>
                <c:pt idx="4783">
                  <c:v>9.6031249999994406E-2</c:v>
                </c:pt>
                <c:pt idx="4784">
                  <c:v>9.6700000000003616E-2</c:v>
                </c:pt>
                <c:pt idx="4785">
                  <c:v>9.8068749999998484E-2</c:v>
                </c:pt>
                <c:pt idx="4786">
                  <c:v>9.7437499999994459E-2</c:v>
                </c:pt>
                <c:pt idx="4787">
                  <c:v>9.6406250000002303E-2</c:v>
                </c:pt>
                <c:pt idx="4788">
                  <c:v>9.6174999999999122E-2</c:v>
                </c:pt>
                <c:pt idx="4789">
                  <c:v>9.3843749999993731E-2</c:v>
                </c:pt>
                <c:pt idx="4790">
                  <c:v>9.4512500000002941E-2</c:v>
                </c:pt>
                <c:pt idx="4791">
                  <c:v>9.3981249999998684E-2</c:v>
                </c:pt>
                <c:pt idx="4792">
                  <c:v>9.6349999999994801E-2</c:v>
                </c:pt>
                <c:pt idx="4793">
                  <c:v>9.6318750000002062E-2</c:v>
                </c:pt>
                <c:pt idx="4794">
                  <c:v>9.5487499999998504E-2</c:v>
                </c:pt>
                <c:pt idx="4795">
                  <c:v>9.615624999999503E-2</c:v>
                </c:pt>
                <c:pt idx="4796">
                  <c:v>9.6025000000000749E-2</c:v>
                </c:pt>
                <c:pt idx="4797">
                  <c:v>9.2693749999997715E-2</c:v>
                </c:pt>
                <c:pt idx="4798">
                  <c:v>9.2362499999994768E-2</c:v>
                </c:pt>
                <c:pt idx="4799">
                  <c:v>9.513125000000261E-2</c:v>
                </c:pt>
                <c:pt idx="4800">
                  <c:v>9.1899999999997567E-2</c:v>
                </c:pt>
                <c:pt idx="4801">
                  <c:v>9.2768749999995376E-2</c:v>
                </c:pt>
                <c:pt idx="4802">
                  <c:v>9.1437500000002142E-2</c:v>
                </c:pt>
                <c:pt idx="4803">
                  <c:v>9.1206249999998962E-2</c:v>
                </c:pt>
                <c:pt idx="4804">
                  <c:v>8.9274999999994414E-2</c:v>
                </c:pt>
                <c:pt idx="4805">
                  <c:v>8.9643750000002548E-2</c:v>
                </c:pt>
                <c:pt idx="4806">
                  <c:v>9.2412499999997705E-2</c:v>
                </c:pt>
                <c:pt idx="4807">
                  <c:v>9.0181249999995633E-2</c:v>
                </c:pt>
                <c:pt idx="4808">
                  <c:v>9.0350000000002456E-2</c:v>
                </c:pt>
                <c:pt idx="4809">
                  <c:v>8.7418749999998463E-2</c:v>
                </c:pt>
                <c:pt idx="4810">
                  <c:v>8.9487499999993475E-2</c:v>
                </c:pt>
                <c:pt idx="4811">
                  <c:v>8.9456250000000764E-2</c:v>
                </c:pt>
                <c:pt idx="4812">
                  <c:v>8.8124999999998371E-2</c:v>
                </c:pt>
                <c:pt idx="4813">
                  <c:v>8.8593749999995364E-2</c:v>
                </c:pt>
                <c:pt idx="4814">
                  <c:v>8.8462500000002858E-2</c:v>
                </c:pt>
                <c:pt idx="4815">
                  <c:v>8.7131249999998689E-2</c:v>
                </c:pt>
                <c:pt idx="4816">
                  <c:v>8.7299999999994604E-2</c:v>
                </c:pt>
                <c:pt idx="4817">
                  <c:v>9.1168750000001658E-2</c:v>
                </c:pt>
                <c:pt idx="4818">
                  <c:v>9.0037499999998799E-2</c:v>
                </c:pt>
                <c:pt idx="4819">
                  <c:v>8.7006249999995067E-2</c:v>
                </c:pt>
                <c:pt idx="4820">
                  <c:v>8.9375000000002064E-2</c:v>
                </c:pt>
                <c:pt idx="4821">
                  <c:v>8.8743749999998067E-2</c:v>
                </c:pt>
                <c:pt idx="4822">
                  <c:v>8.6512499999995995E-2</c:v>
                </c:pt>
                <c:pt idx="4823">
                  <c:v>8.5781250000003112E-2</c:v>
                </c:pt>
                <c:pt idx="4824">
                  <c:v>8.564999999999795E-2</c:v>
                </c:pt>
                <c:pt idx="4825">
                  <c:v>8.5618749999994304E-2</c:v>
                </c:pt>
                <c:pt idx="4826">
                  <c:v>8.5287500000002292E-2</c:v>
                </c:pt>
                <c:pt idx="4827">
                  <c:v>8.565624999999949E-2</c:v>
                </c:pt>
                <c:pt idx="4828">
                  <c:v>8.4424999999995087E-2</c:v>
                </c:pt>
                <c:pt idx="4829">
                  <c:v>8.4193750000001066E-2</c:v>
                </c:pt>
                <c:pt idx="4830">
                  <c:v>8.2162499999998528E-2</c:v>
                </c:pt>
                <c:pt idx="4831">
                  <c:v>8.3531249999995172E-2</c:v>
                </c:pt>
                <c:pt idx="4832">
                  <c:v>8.3800000000003538E-2</c:v>
                </c:pt>
                <c:pt idx="4833">
                  <c:v>8.286874999999666E-2</c:v>
                </c:pt>
                <c:pt idx="4834">
                  <c:v>8.3837499999994236E-2</c:v>
                </c:pt>
                <c:pt idx="4835">
                  <c:v>8.310625000000138E-2</c:v>
                </c:pt>
                <c:pt idx="4836">
                  <c:v>8.2174999999999832E-2</c:v>
                </c:pt>
                <c:pt idx="4837">
                  <c:v>8.1043749999995224E-2</c:v>
                </c:pt>
                <c:pt idx="4838">
                  <c:v>8.2112500000001698E-2</c:v>
                </c:pt>
                <c:pt idx="4839">
                  <c:v>8.3181249999999041E-2</c:v>
                </c:pt>
                <c:pt idx="4840">
                  <c:v>8.1649999999995365E-2</c:v>
                </c:pt>
                <c:pt idx="4841">
                  <c:v>8.2718750000001839E-2</c:v>
                </c:pt>
                <c:pt idx="4842">
                  <c:v>8.3587499999997872E-2</c:v>
                </c:pt>
                <c:pt idx="4843">
                  <c:v>8.3756249999995563E-2</c:v>
                </c:pt>
                <c:pt idx="4844">
                  <c:v>8.2825000000003146E-2</c:v>
                </c:pt>
                <c:pt idx="4845">
                  <c:v>8.409375000000005E-2</c:v>
                </c:pt>
                <c:pt idx="4846">
                  <c:v>8.2962499999995415E-2</c:v>
                </c:pt>
                <c:pt idx="4847">
                  <c:v>8.4331250000002966E-2</c:v>
                </c:pt>
                <c:pt idx="4848">
                  <c:v>8.1799999999999845E-2</c:v>
                </c:pt>
                <c:pt idx="4849">
                  <c:v>7.9968749999995065E-2</c:v>
                </c:pt>
                <c:pt idx="4850">
                  <c:v>8.4737500000001825E-2</c:v>
                </c:pt>
                <c:pt idx="4851">
                  <c:v>8.090624999999993E-2</c:v>
                </c:pt>
                <c:pt idx="4852">
                  <c:v>8.2874999999995175E-2</c:v>
                </c:pt>
                <c:pt idx="4853">
                  <c:v>7.8743750000003138E-2</c:v>
                </c:pt>
                <c:pt idx="4854">
                  <c:v>8.0712499999998383E-2</c:v>
                </c:pt>
                <c:pt idx="4855">
                  <c:v>7.8081249999995467E-2</c:v>
                </c:pt>
                <c:pt idx="4856">
                  <c:v>7.8550000000001591E-2</c:v>
                </c:pt>
                <c:pt idx="4857">
                  <c:v>7.9118749999998322E-2</c:v>
                </c:pt>
                <c:pt idx="4858">
                  <c:v>7.8887499999995142E-2</c:v>
                </c:pt>
                <c:pt idx="4859">
                  <c:v>7.815625000000051E-2</c:v>
                </c:pt>
                <c:pt idx="4860">
                  <c:v>7.6424999999999049E-2</c:v>
                </c:pt>
                <c:pt idx="4861">
                  <c:v>7.7693749999995954E-2</c:v>
                </c:pt>
                <c:pt idx="4862">
                  <c:v>7.5062500000002169E-2</c:v>
                </c:pt>
                <c:pt idx="4863">
                  <c:v>7.4731249999999222E-2</c:v>
                </c:pt>
                <c:pt idx="4864">
                  <c:v>7.339999999999508E-2</c:v>
                </c:pt>
                <c:pt idx="4865">
                  <c:v>7.256875000000243E-2</c:v>
                </c:pt>
                <c:pt idx="4866">
                  <c:v>7.2437499999999044E-2</c:v>
                </c:pt>
                <c:pt idx="4867">
                  <c:v>7.3606249999994378E-2</c:v>
                </c:pt>
                <c:pt idx="4868">
                  <c:v>7.1875000000002048E-2</c:v>
                </c:pt>
                <c:pt idx="4869">
                  <c:v>7.2443749999998808E-2</c:v>
                </c:pt>
                <c:pt idx="4870">
                  <c:v>7.1512499999995482E-2</c:v>
                </c:pt>
                <c:pt idx="4871">
                  <c:v>6.988125000000292E-2</c:v>
                </c:pt>
                <c:pt idx="4872">
                  <c:v>7.0149999999998602E-2</c:v>
                </c:pt>
                <c:pt idx="4873">
                  <c:v>6.9918749999993646E-2</c:v>
                </c:pt>
                <c:pt idx="4874">
                  <c:v>7.1287500000003001E-2</c:v>
                </c:pt>
                <c:pt idx="4875">
                  <c:v>7.0156250000000142E-2</c:v>
                </c:pt>
                <c:pt idx="4876">
                  <c:v>7.0224999999996263E-2</c:v>
                </c:pt>
                <c:pt idx="4877">
                  <c:v>6.8393750000002418E-2</c:v>
                </c:pt>
                <c:pt idx="4878">
                  <c:v>7.2662499999997632E-2</c:v>
                </c:pt>
                <c:pt idx="4879">
                  <c:v>6.6431249999996E-2</c:v>
                </c:pt>
                <c:pt idx="4880">
                  <c:v>7.070000000000215E-2</c:v>
                </c:pt>
                <c:pt idx="4881">
                  <c:v>6.7768749999998157E-2</c:v>
                </c:pt>
                <c:pt idx="4882">
                  <c:v>6.6937499999994599E-2</c:v>
                </c:pt>
                <c:pt idx="4883">
                  <c:v>6.7606250000002033E-2</c:v>
                </c:pt>
                <c:pt idx="4884">
                  <c:v>6.6474999999999174E-2</c:v>
                </c:pt>
                <c:pt idx="4885">
                  <c:v>6.6343749999995788E-2</c:v>
                </c:pt>
                <c:pt idx="4886">
                  <c:v>6.4812500000002993E-2</c:v>
                </c:pt>
                <c:pt idx="4887">
                  <c:v>6.8281250000000071E-2</c:v>
                </c:pt>
                <c:pt idx="4888">
                  <c:v>6.3549999999994972E-2</c:v>
                </c:pt>
                <c:pt idx="4889">
                  <c:v>6.3318750000000923E-2</c:v>
                </c:pt>
                <c:pt idx="4890">
                  <c:v>6.4987499999998671E-2</c:v>
                </c:pt>
                <c:pt idx="4891">
                  <c:v>6.4856249999995258E-2</c:v>
                </c:pt>
                <c:pt idx="4892">
                  <c:v>6.1825000000004182E-2</c:v>
                </c:pt>
                <c:pt idx="4893">
                  <c:v>6.5993749999999657E-2</c:v>
                </c:pt>
                <c:pt idx="4894">
                  <c:v>6.4662499999995487E-2</c:v>
                </c:pt>
                <c:pt idx="4895">
                  <c:v>6.1031250000002257E-2</c:v>
                </c:pt>
                <c:pt idx="4896">
                  <c:v>5.889999999999998E-2</c:v>
                </c:pt>
                <c:pt idx="4897">
                  <c:v>6.0768749999993682E-2</c:v>
                </c:pt>
                <c:pt idx="4898">
                  <c:v>5.9937500000001059E-2</c:v>
                </c:pt>
                <c:pt idx="4899">
                  <c:v>6.020624999999849E-2</c:v>
                </c:pt>
                <c:pt idx="4900">
                  <c:v>5.8374999999995486E-2</c:v>
                </c:pt>
                <c:pt idx="4901">
                  <c:v>5.9443750000001988E-2</c:v>
                </c:pt>
                <c:pt idx="4902">
                  <c:v>5.7912499999998285E-2</c:v>
                </c:pt>
                <c:pt idx="4903">
                  <c:v>5.6781249999995426E-2</c:v>
                </c:pt>
                <c:pt idx="4904">
                  <c:v>5.6450000000003414E-2</c:v>
                </c:pt>
                <c:pt idx="4905">
                  <c:v>5.8618749999998193E-2</c:v>
                </c:pt>
                <c:pt idx="4906">
                  <c:v>5.5687499999995976E-2</c:v>
                </c:pt>
                <c:pt idx="4907">
                  <c:v>6.1856250000003027E-2</c:v>
                </c:pt>
                <c:pt idx="4908">
                  <c:v>5.5624999999999619E-2</c:v>
                </c:pt>
                <c:pt idx="4909">
                  <c:v>5.6493749999995679E-2</c:v>
                </c:pt>
                <c:pt idx="4910">
                  <c:v>5.5862500000002563E-2</c:v>
                </c:pt>
                <c:pt idx="4911">
                  <c:v>5.603124999999845E-2</c:v>
                </c:pt>
                <c:pt idx="4912">
                  <c:v>5.4599999999994542E-2</c:v>
                </c:pt>
                <c:pt idx="4913">
                  <c:v>5.5468750000003259E-2</c:v>
                </c:pt>
                <c:pt idx="4914">
                  <c:v>5.8037499999997133E-2</c:v>
                </c:pt>
                <c:pt idx="4915">
                  <c:v>5.510624999999314E-2</c:v>
                </c:pt>
                <c:pt idx="4916">
                  <c:v>5.3775000000003431E-2</c:v>
                </c:pt>
                <c:pt idx="4917">
                  <c:v>5.3543749999998502E-2</c:v>
                </c:pt>
                <c:pt idx="4918">
                  <c:v>5.4412499999996311E-2</c:v>
                </c:pt>
                <c:pt idx="4919">
                  <c:v>5.1981250000003865E-2</c:v>
                </c:pt>
                <c:pt idx="4920">
                  <c:v>5.264999999999681E-2</c:v>
                </c:pt>
                <c:pt idx="4921">
                  <c:v>5.1718749999993485E-2</c:v>
                </c:pt>
                <c:pt idx="4922">
                  <c:v>5.1587500000002784E-2</c:v>
                </c:pt>
                <c:pt idx="4923">
                  <c:v>5.1156249999998293E-2</c:v>
                </c:pt>
                <c:pt idx="4924">
                  <c:v>5.0424999999994502E-2</c:v>
                </c:pt>
                <c:pt idx="4925">
                  <c:v>4.8993750000003278E-2</c:v>
                </c:pt>
                <c:pt idx="4926">
                  <c:v>5.0062499999997068E-2</c:v>
                </c:pt>
                <c:pt idx="4927">
                  <c:v>4.9131249999993742E-2</c:v>
                </c:pt>
                <c:pt idx="4928">
                  <c:v>5.0600000000002865E-2</c:v>
                </c:pt>
                <c:pt idx="4929">
                  <c:v>4.8168749999997706E-2</c:v>
                </c:pt>
                <c:pt idx="4930">
                  <c:v>4.7837499999994759E-2</c:v>
                </c:pt>
                <c:pt idx="4931">
                  <c:v>5.0206250000001784E-2</c:v>
                </c:pt>
                <c:pt idx="4932">
                  <c:v>4.8874999999999391E-2</c:v>
                </c:pt>
                <c:pt idx="4933">
                  <c:v>4.8943749999995539E-2</c:v>
                </c:pt>
                <c:pt idx="4934">
                  <c:v>4.8512500000001957E-2</c:v>
                </c:pt>
                <c:pt idx="4935">
                  <c:v>4.5281249999998663E-2</c:v>
                </c:pt>
                <c:pt idx="4936">
                  <c:v>4.4249999999995598E-2</c:v>
                </c:pt>
                <c:pt idx="4937">
                  <c:v>4.4318750000000851E-2</c:v>
                </c:pt>
                <c:pt idx="4938">
                  <c:v>4.5187499999998687E-2</c:v>
                </c:pt>
                <c:pt idx="4939">
                  <c:v>4.4356249999993352E-2</c:v>
                </c:pt>
                <c:pt idx="4940">
                  <c:v>4.3625000000002245E-2</c:v>
                </c:pt>
                <c:pt idx="4941">
                  <c:v>4.3693749999998394E-2</c:v>
                </c:pt>
                <c:pt idx="4942">
                  <c:v>4.3662499999994747E-2</c:v>
                </c:pt>
                <c:pt idx="4943">
                  <c:v>4.543125000000317E-2</c:v>
                </c:pt>
                <c:pt idx="4944">
                  <c:v>4.3099999999997779E-2</c:v>
                </c:pt>
                <c:pt idx="4945">
                  <c:v>4.2368749999995764E-2</c:v>
                </c:pt>
                <c:pt idx="4946">
                  <c:v>4.2837500000003664E-2</c:v>
                </c:pt>
                <c:pt idx="4947">
                  <c:v>4.200624999999833E-2</c:v>
                </c:pt>
                <c:pt idx="4948">
                  <c:v>4.2674999999994828E-2</c:v>
                </c:pt>
                <c:pt idx="4949">
                  <c:v>4.3543750000001796E-2</c:v>
                </c:pt>
                <c:pt idx="4950">
                  <c:v>4.231249999999917E-2</c:v>
                </c:pt>
                <c:pt idx="4951">
                  <c:v>4.2581249999994825E-2</c:v>
                </c:pt>
                <c:pt idx="4952">
                  <c:v>4.0450000000001679E-2</c:v>
                </c:pt>
                <c:pt idx="4953">
                  <c:v>4.1818749999998323E-2</c:v>
                </c:pt>
                <c:pt idx="4954">
                  <c:v>4.0887499999995025E-2</c:v>
                </c:pt>
                <c:pt idx="4955">
                  <c:v>4.0056250000000598E-2</c:v>
                </c:pt>
                <c:pt idx="4956">
                  <c:v>4.1624999999998552E-2</c:v>
                </c:pt>
                <c:pt idx="4957">
                  <c:v>3.9093749999993654E-2</c:v>
                </c:pt>
                <c:pt idx="4958">
                  <c:v>4.0662500000002516E-2</c:v>
                </c:pt>
                <c:pt idx="4959">
                  <c:v>4.1231249999999248E-2</c:v>
                </c:pt>
                <c:pt idx="4960">
                  <c:v>3.9299999999996504E-2</c:v>
                </c:pt>
                <c:pt idx="4961">
                  <c:v>3.9968750000002135E-2</c:v>
                </c:pt>
                <c:pt idx="4962">
                  <c:v>4.0237499999999593E-2</c:v>
                </c:pt>
                <c:pt idx="4963">
                  <c:v>3.9606249999993792E-2</c:v>
                </c:pt>
                <c:pt idx="4964">
                  <c:v>3.9375000000003296E-2</c:v>
                </c:pt>
                <c:pt idx="4965">
                  <c:v>3.87437499999993E-2</c:v>
                </c:pt>
                <c:pt idx="4966">
                  <c:v>3.8012499999995508E-2</c:v>
                </c:pt>
                <c:pt idx="4967">
                  <c:v>3.7181250000002886E-2</c:v>
                </c:pt>
                <c:pt idx="4968">
                  <c:v>3.7749999999999617E-2</c:v>
                </c:pt>
                <c:pt idx="4969">
                  <c:v>3.8018749999995272E-2</c:v>
                </c:pt>
                <c:pt idx="4970">
                  <c:v>3.6987500000003115E-2</c:v>
                </c:pt>
                <c:pt idx="4971">
                  <c:v>3.6656249999998392E-2</c:v>
                </c:pt>
                <c:pt idx="4972">
                  <c:v>3.59249999999946E-2</c:v>
                </c:pt>
                <c:pt idx="4973">
                  <c:v>3.4693750000001133E-2</c:v>
                </c:pt>
                <c:pt idx="4974">
                  <c:v>3.476249999999903E-2</c:v>
                </c:pt>
                <c:pt idx="4975">
                  <c:v>3.6631249999994508E-2</c:v>
                </c:pt>
                <c:pt idx="4976">
                  <c:v>3.5300000000003051E-2</c:v>
                </c:pt>
                <c:pt idx="4977">
                  <c:v>3.5068749999998095E-2</c:v>
                </c:pt>
                <c:pt idx="4978">
                  <c:v>3.4637499999995408E-2</c:v>
                </c:pt>
                <c:pt idx="4979">
                  <c:v>3.5106250000001504E-2</c:v>
                </c:pt>
                <c:pt idx="4980">
                  <c:v>3.4074999999998412E-2</c:v>
                </c:pt>
                <c:pt idx="4981">
                  <c:v>3.384374999999526E-2</c:v>
                </c:pt>
                <c:pt idx="4982">
                  <c:v>3.8012500000001614E-2</c:v>
                </c:pt>
                <c:pt idx="4983">
                  <c:v>3.4081249999998176E-2</c:v>
                </c:pt>
                <c:pt idx="4984">
                  <c:v>3.1549999999995054E-2</c:v>
                </c:pt>
                <c:pt idx="4985">
                  <c:v>3.2118750000002694E-2</c:v>
                </c:pt>
                <c:pt idx="4986">
                  <c:v>3.2987499999998754E-2</c:v>
                </c:pt>
                <c:pt idx="4987">
                  <c:v>3.425624999999563E-2</c:v>
                </c:pt>
                <c:pt idx="4988">
                  <c:v>3.3425000000001204E-2</c:v>
                </c:pt>
                <c:pt idx="4989">
                  <c:v>3.2593749999997673E-2</c:v>
                </c:pt>
                <c:pt idx="4990">
                  <c:v>3.4962499999993762E-2</c:v>
                </c:pt>
                <c:pt idx="4991">
                  <c:v>3.3231250000003237E-2</c:v>
                </c:pt>
                <c:pt idx="4992">
                  <c:v>3.4899999999999182E-2</c:v>
                </c:pt>
                <c:pt idx="4993">
                  <c:v>3.6668749999994893E-2</c:v>
                </c:pt>
                <c:pt idx="4994">
                  <c:v>3.5137500000002125E-2</c:v>
                </c:pt>
                <c:pt idx="4995">
                  <c:v>3.6006249999998158E-2</c:v>
                </c:pt>
                <c:pt idx="4996">
                  <c:v>3.3374999999995242E-2</c:v>
                </c:pt>
                <c:pt idx="4997">
                  <c:v>3.3743750000001599E-2</c:v>
                </c:pt>
                <c:pt idx="4998">
                  <c:v>3.1112500000000459E-2</c:v>
                </c:pt>
                <c:pt idx="4999">
                  <c:v>3.0781249999993959E-2</c:v>
                </c:pt>
                <c:pt idx="5000">
                  <c:v>3.1150000000002093E-2</c:v>
                </c:pt>
                <c:pt idx="5001">
                  <c:v>3.1618749999999057E-2</c:v>
                </c:pt>
                <c:pt idx="5002">
                  <c:v>3.0087499999995382E-2</c:v>
                </c:pt>
                <c:pt idx="5003">
                  <c:v>3.1156250000001856E-2</c:v>
                </c:pt>
                <c:pt idx="5004">
                  <c:v>3.1124999999999986E-2</c:v>
                </c:pt>
                <c:pt idx="5005">
                  <c:v>2.8793749999996399E-2</c:v>
                </c:pt>
                <c:pt idx="5006">
                  <c:v>3.136250000000293E-2</c:v>
                </c:pt>
                <c:pt idx="5007">
                  <c:v>2.8331249999999197E-2</c:v>
                </c:pt>
                <c:pt idx="5008">
                  <c:v>3.1199999999995898E-2</c:v>
                </c:pt>
                <c:pt idx="5009">
                  <c:v>3.0168750000001937E-2</c:v>
                </c:pt>
                <c:pt idx="5010">
                  <c:v>2.8337499999998961E-2</c:v>
                </c:pt>
                <c:pt idx="5011">
                  <c:v>2.8906249999993916E-2</c:v>
                </c:pt>
                <c:pt idx="5012">
                  <c:v>2.6575000000001209E-2</c:v>
                </c:pt>
                <c:pt idx="5013">
                  <c:v>2.7043749999998201E-2</c:v>
                </c:pt>
                <c:pt idx="5014">
                  <c:v>2.6812499999996797E-2</c:v>
                </c:pt>
                <c:pt idx="5015">
                  <c:v>2.6981250000001844E-2</c:v>
                </c:pt>
                <c:pt idx="5016">
                  <c:v>2.6049999999998519E-2</c:v>
                </c:pt>
                <c:pt idx="5017">
                  <c:v>2.5518749999996038E-2</c:v>
                </c:pt>
                <c:pt idx="5018">
                  <c:v>2.8187500000002363E-2</c:v>
                </c:pt>
                <c:pt idx="5019">
                  <c:v>2.6156249999998049E-2</c:v>
                </c:pt>
                <c:pt idx="5020">
                  <c:v>2.5124999999994957E-2</c:v>
                </c:pt>
                <c:pt idx="5021">
                  <c:v>2.7193750000002681E-2</c:v>
                </c:pt>
                <c:pt idx="5022">
                  <c:v>2.6062499999998046E-2</c:v>
                </c:pt>
                <c:pt idx="5023">
                  <c:v>2.7731249999995766E-2</c:v>
                </c:pt>
                <c:pt idx="5024">
                  <c:v>2.6100000000001455E-2</c:v>
                </c:pt>
                <c:pt idx="5025">
                  <c:v>2.516874999999813E-2</c:v>
                </c:pt>
                <c:pt idx="5026">
                  <c:v>2.4237499999994833E-2</c:v>
                </c:pt>
                <c:pt idx="5027">
                  <c:v>2.2906250000003348E-2</c:v>
                </c:pt>
                <c:pt idx="5028">
                  <c:v>2.497499999999836E-2</c:v>
                </c:pt>
                <c:pt idx="5029">
                  <c:v>2.2443749999995238E-2</c:v>
                </c:pt>
                <c:pt idx="5030">
                  <c:v>2.2912500000001335E-2</c:v>
                </c:pt>
                <c:pt idx="5031">
                  <c:v>2.2281249999999114E-2</c:v>
                </c:pt>
                <c:pt idx="5032">
                  <c:v>2.3349999999994681E-2</c:v>
                </c:pt>
                <c:pt idx="5033">
                  <c:v>2.3818750000002553E-2</c:v>
                </c:pt>
                <c:pt idx="5034">
                  <c:v>2.2587499999999955E-2</c:v>
                </c:pt>
                <c:pt idx="5035">
                  <c:v>2.3056249999996919E-2</c:v>
                </c:pt>
                <c:pt idx="5036">
                  <c:v>2.4025000000003627E-2</c:v>
                </c:pt>
                <c:pt idx="5037">
                  <c:v>2.3693749999998931E-2</c:v>
                </c:pt>
                <c:pt idx="5038">
                  <c:v>2.3262499999996217E-2</c:v>
                </c:pt>
                <c:pt idx="5039">
                  <c:v>2.2731250000002895E-2</c:v>
                </c:pt>
                <c:pt idx="5040">
                  <c:v>2.2799999999999015E-2</c:v>
                </c:pt>
                <c:pt idx="5041">
                  <c:v>2.1768749999994147E-2</c:v>
                </c:pt>
                <c:pt idx="5042">
                  <c:v>2.3237500000001493E-2</c:v>
                </c:pt>
                <c:pt idx="5043">
                  <c:v>2.0606249999998577E-2</c:v>
                </c:pt>
                <c:pt idx="5044">
                  <c:v>2.167499999999592E-2</c:v>
                </c:pt>
                <c:pt idx="5045">
                  <c:v>2.0143750000001376E-2</c:v>
                </c:pt>
                <c:pt idx="5046">
                  <c:v>2.1312499999998485E-2</c:v>
                </c:pt>
                <c:pt idx="5047">
                  <c:v>2.0781249999996004E-2</c:v>
                </c:pt>
                <c:pt idx="5048">
                  <c:v>2.2450000000002884E-2</c:v>
                </c:pt>
                <c:pt idx="5049">
                  <c:v>2.0818749999999414E-2</c:v>
                </c:pt>
                <c:pt idx="5050">
                  <c:v>2.1287499999996407E-2</c:v>
                </c:pt>
                <c:pt idx="5051">
                  <c:v>1.9356250000000991E-2</c:v>
                </c:pt>
                <c:pt idx="5052">
                  <c:v>2.0424999999998333E-2</c:v>
                </c:pt>
                <c:pt idx="5053">
                  <c:v>1.9393749999995269E-2</c:v>
                </c:pt>
                <c:pt idx="5054">
                  <c:v>1.906250000000323E-2</c:v>
                </c:pt>
                <c:pt idx="5055">
                  <c:v>1.9931249999997513E-2</c:v>
                </c:pt>
                <c:pt idx="5056">
                  <c:v>2.0699999999993779E-2</c:v>
                </c:pt>
                <c:pt idx="5057">
                  <c:v>1.9768750000003138E-2</c:v>
                </c:pt>
                <c:pt idx="5058">
                  <c:v>1.8437499999998996E-2</c:v>
                </c:pt>
                <c:pt idx="5059">
                  <c:v>1.980624999999564E-2</c:v>
                </c:pt>
                <c:pt idx="5060">
                  <c:v>1.9275000000002318E-2</c:v>
                </c:pt>
                <c:pt idx="5061">
                  <c:v>2.2243749999998785E-2</c:v>
                </c:pt>
                <c:pt idx="5062">
                  <c:v>2.0812499999994849E-2</c:v>
                </c:pt>
                <c:pt idx="5063">
                  <c:v>2.3681250000000709E-2</c:v>
                </c:pt>
                <c:pt idx="5064">
                  <c:v>2.3849999999998373E-2</c:v>
                </c:pt>
                <c:pt idx="5065">
                  <c:v>2.3918749999994493E-2</c:v>
                </c:pt>
                <c:pt idx="5066">
                  <c:v>2.4987500000002771E-2</c:v>
                </c:pt>
                <c:pt idx="5067">
                  <c:v>2.6856250000000026E-2</c:v>
                </c:pt>
                <c:pt idx="5068">
                  <c:v>2.6124999999996235E-2</c:v>
                </c:pt>
                <c:pt idx="5069">
                  <c:v>2.5593750000002913E-2</c:v>
                </c:pt>
                <c:pt idx="5070">
                  <c:v>2.4862500000000898E-2</c:v>
                </c:pt>
                <c:pt idx="5071">
                  <c:v>2.6631249999996637E-2</c:v>
                </c:pt>
                <c:pt idx="5072">
                  <c:v>2.5900000000001977E-2</c:v>
                </c:pt>
                <c:pt idx="5073">
                  <c:v>2.5468749999999263E-2</c:v>
                </c:pt>
                <c:pt idx="5074">
                  <c:v>2.5537499999995411E-2</c:v>
                </c:pt>
                <c:pt idx="5075">
                  <c:v>2.4806250000002528E-2</c:v>
                </c:pt>
                <c:pt idx="5076">
                  <c:v>2.5174999999997949E-2</c:v>
                </c:pt>
                <c:pt idx="5077">
                  <c:v>2.3943749999995351E-2</c:v>
                </c:pt>
                <c:pt idx="5078">
                  <c:v>2.3512500000001768E-2</c:v>
                </c:pt>
                <c:pt idx="5079">
                  <c:v>2.5181249999999517E-2</c:v>
                </c:pt>
                <c:pt idx="5080">
                  <c:v>2.3949999999995114E-2</c:v>
                </c:pt>
                <c:pt idx="5081">
                  <c:v>2.3318750000001998E-2</c:v>
                </c:pt>
                <c:pt idx="5082">
                  <c:v>2.2087499999999399E-2</c:v>
                </c:pt>
                <c:pt idx="5083">
                  <c:v>2.1356249999995608E-2</c:v>
                </c:pt>
                <c:pt idx="5084">
                  <c:v>2.1825000000003508E-2</c:v>
                </c:pt>
                <c:pt idx="5085">
                  <c:v>2.5093749999999276E-2</c:v>
                </c:pt>
                <c:pt idx="5086">
                  <c:v>2.2162499999995283E-2</c:v>
                </c:pt>
                <c:pt idx="5087">
                  <c:v>2.3231250000001785E-2</c:v>
                </c:pt>
                <c:pt idx="5088">
                  <c:v>2.2699999999999304E-2</c:v>
                </c:pt>
                <c:pt idx="5089">
                  <c:v>2.0768749999994757E-2</c:v>
                </c:pt>
                <c:pt idx="5090">
                  <c:v>2.0537500000002512E-2</c:v>
                </c:pt>
                <c:pt idx="5091">
                  <c:v>1.9406249999999653E-2</c:v>
                </c:pt>
                <c:pt idx="5092">
                  <c:v>1.8474999999994551E-2</c:v>
                </c:pt>
                <c:pt idx="5093">
                  <c:v>1.9743750000002364E-2</c:v>
                </c:pt>
                <c:pt idx="5094">
                  <c:v>1.7212499999999215E-2</c:v>
                </c:pt>
                <c:pt idx="5095">
                  <c:v>1.9881249999994632E-2</c:v>
                </c:pt>
                <c:pt idx="5096">
                  <c:v>1.845000000000338E-2</c:v>
                </c:pt>
                <c:pt idx="5097">
                  <c:v>1.7518749999998279E-2</c:v>
                </c:pt>
                <c:pt idx="5098">
                  <c:v>1.7287499999995126E-2</c:v>
                </c:pt>
                <c:pt idx="5099">
                  <c:v>1.8756250000002445E-2</c:v>
                </c:pt>
                <c:pt idx="5100">
                  <c:v>1.9924999999997778E-2</c:v>
                </c:pt>
                <c:pt idx="5101">
                  <c:v>1.6193749999995677E-2</c:v>
                </c:pt>
                <c:pt idx="5102">
                  <c:v>1.5662500000004104E-2</c:v>
                </c:pt>
                <c:pt idx="5103">
                  <c:v>1.633125000000063E-2</c:v>
                </c:pt>
                <c:pt idx="5104">
                  <c:v>1.4099999999995005E-2</c:v>
                </c:pt>
                <c:pt idx="5105">
                  <c:v>1.3568750000003432E-2</c:v>
                </c:pt>
                <c:pt idx="5106">
                  <c:v>1.4037499999998648E-2</c:v>
                </c:pt>
                <c:pt idx="5107">
                  <c:v>1.2406249999995178E-2</c:v>
                </c:pt>
                <c:pt idx="5108">
                  <c:v>1.5375000000002581E-2</c:v>
                </c:pt>
                <c:pt idx="5109">
                  <c:v>1.1143749999998065E-2</c:v>
                </c:pt>
                <c:pt idx="5110">
                  <c:v>1.3712499999993688E-2</c:v>
                </c:pt>
                <c:pt idx="5111">
                  <c:v>1.0381250000003339E-2</c:v>
                </c:pt>
                <c:pt idx="5112">
                  <c:v>1.0049999999998616E-2</c:v>
                </c:pt>
                <c:pt idx="5113">
                  <c:v>1.6518749999994031E-2</c:v>
                </c:pt>
                <c:pt idx="5114">
                  <c:v>1.8187500000000911E-2</c:v>
                </c:pt>
                <c:pt idx="5115">
                  <c:v>1.4556250000000326E-2</c:v>
                </c:pt>
                <c:pt idx="5116">
                  <c:v>2.1324999999995042E-2</c:v>
                </c:pt>
                <c:pt idx="5117">
                  <c:v>2.6893750000001715E-2</c:v>
                </c:pt>
                <c:pt idx="5118">
                  <c:v>2.8362499999998125E-2</c:v>
                </c:pt>
                <c:pt idx="5119">
                  <c:v>1.2131249999994959E-2</c:v>
                </c:pt>
                <c:pt idx="5120">
                  <c:v>1.2800000000002365E-2</c:v>
                </c:pt>
                <c:pt idx="5121">
                  <c:v>1.2868749999998486E-2</c:v>
                </c:pt>
                <c:pt idx="5122">
                  <c:v>1.1937499999995188E-2</c:v>
                </c:pt>
                <c:pt idx="5123">
                  <c:v>1.220625000000175E-2</c:v>
                </c:pt>
                <c:pt idx="5124">
                  <c:v>1.1274999999998453E-2</c:v>
                </c:pt>
                <c:pt idx="5125">
                  <c:v>1.2843749999996407E-2</c:v>
                </c:pt>
                <c:pt idx="5126">
                  <c:v>1.6312500000002617E-2</c:v>
                </c:pt>
                <c:pt idx="5127">
                  <c:v>1.4481249999997864E-2</c:v>
                </c:pt>
                <c:pt idx="5128">
                  <c:v>1.2549999999993317E-2</c:v>
                </c:pt>
                <c:pt idx="5129">
                  <c:v>1.4618750000002789E-2</c:v>
                </c:pt>
                <c:pt idx="5130">
                  <c:v>1.0887499999997136E-2</c:v>
                </c:pt>
                <c:pt idx="5131">
                  <c:v>1.2956249999993924E-2</c:v>
                </c:pt>
                <c:pt idx="5132">
                  <c:v>1.0525000000001478E-2</c:v>
                </c:pt>
                <c:pt idx="5133">
                  <c:v>9.5937499999981524E-3</c:v>
                </c:pt>
                <c:pt idx="5134">
                  <c:v>1.0462499999994185E-2</c:v>
                </c:pt>
                <c:pt idx="5135">
                  <c:v>6.1312500000026138E-3</c:v>
                </c:pt>
                <c:pt idx="5136">
                  <c:v>8.59999999999847E-3</c:v>
                </c:pt>
                <c:pt idx="5137">
                  <c:v>7.0687499999947667E-3</c:v>
                </c:pt>
                <c:pt idx="5138">
                  <c:v>8.1375000000030451E-3</c:v>
                </c:pt>
                <c:pt idx="5139">
                  <c:v>6.306250000000041E-3</c:v>
                </c:pt>
                <c:pt idx="5140">
                  <c:v>5.5749999999944733E-3</c:v>
                </c:pt>
                <c:pt idx="5141">
                  <c:v>6.3437500000016744E-3</c:v>
                </c:pt>
                <c:pt idx="5142">
                  <c:v>5.4125000000001255E-3</c:v>
                </c:pt>
                <c:pt idx="5143">
                  <c:v>5.5812499999942644E-3</c:v>
                </c:pt>
                <c:pt idx="5144">
                  <c:v>7.5500000000021938E-3</c:v>
                </c:pt>
                <c:pt idx="5145">
                  <c:v>5.5187499999996559E-3</c:v>
                </c:pt>
                <c:pt idx="5146">
                  <c:v>1.0287499999995509E-2</c:v>
                </c:pt>
                <c:pt idx="5147">
                  <c:v>3.9562500000032419E-3</c:v>
                </c:pt>
                <c:pt idx="5148">
                  <c:v>3.124999999997935E-3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B-1E4A-A4F4-D526F3A7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52392"/>
        <c:axId val="756052784"/>
      </c:scatterChart>
      <c:valAx>
        <c:axId val="75605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d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2784"/>
        <c:crosses val="autoZero"/>
        <c:crossBetween val="midCat"/>
      </c:valAx>
      <c:valAx>
        <c:axId val="756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4883</xdr:row>
      <xdr:rowOff>176212</xdr:rowOff>
    </xdr:from>
    <xdr:to>
      <xdr:col>20</xdr:col>
      <xdr:colOff>447675</xdr:colOff>
      <xdr:row>4898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EE9DC-E98F-D046-A6C2-4942FFB68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2" workbookViewId="0">
      <selection activeCell="A8" sqref="A8"/>
    </sheetView>
  </sheetViews>
  <sheetFormatPr baseColWidth="10" defaultColWidth="11" defaultRowHeight="16" x14ac:dyDescent="0.2"/>
  <sheetData>
    <row r="1" spans="1:2" x14ac:dyDescent="0.2">
      <c r="A1" t="s">
        <v>12</v>
      </c>
      <c r="B1" t="s">
        <v>13</v>
      </c>
    </row>
    <row r="2" spans="1:2" x14ac:dyDescent="0.2">
      <c r="A2" t="s">
        <v>9</v>
      </c>
      <c r="B2" s="2">
        <v>41821</v>
      </c>
    </row>
    <row r="3" spans="1:2" x14ac:dyDescent="0.2">
      <c r="A3" t="s">
        <v>17</v>
      </c>
      <c r="B3" s="2">
        <v>41909</v>
      </c>
    </row>
    <row r="4" spans="1:2" x14ac:dyDescent="0.2">
      <c r="A4" t="s">
        <v>10</v>
      </c>
      <c r="B4">
        <v>3</v>
      </c>
    </row>
    <row r="5" spans="1:2" x14ac:dyDescent="0.2">
      <c r="A5" t="s">
        <v>40</v>
      </c>
      <c r="B5">
        <v>1</v>
      </c>
    </row>
    <row r="6" spans="1:2" x14ac:dyDescent="0.2">
      <c r="A6" t="s">
        <v>2</v>
      </c>
      <c r="B6">
        <v>12.3</v>
      </c>
    </row>
    <row r="7" spans="1:2" x14ac:dyDescent="0.2">
      <c r="A7" t="s">
        <v>41</v>
      </c>
      <c r="B7">
        <v>70</v>
      </c>
    </row>
    <row r="8" spans="1:2" x14ac:dyDescent="0.2">
      <c r="A8" t="s">
        <v>7</v>
      </c>
      <c r="B8">
        <v>-21.2</v>
      </c>
    </row>
    <row r="9" spans="1:2" x14ac:dyDescent="0.2">
      <c r="A9" t="s">
        <v>8</v>
      </c>
      <c r="B9">
        <v>-166</v>
      </c>
    </row>
    <row r="10" spans="1:2" x14ac:dyDescent="0.2">
      <c r="A10" t="s">
        <v>11</v>
      </c>
      <c r="B10" s="4">
        <v>2843.5</v>
      </c>
    </row>
    <row r="11" spans="1:2" x14ac:dyDescent="0.2">
      <c r="A11" t="s">
        <v>38</v>
      </c>
      <c r="B11" s="4">
        <v>1</v>
      </c>
    </row>
    <row r="12" spans="1:2" x14ac:dyDescent="0.2">
      <c r="A12" t="s">
        <v>39</v>
      </c>
      <c r="B12">
        <v>1</v>
      </c>
    </row>
    <row r="13" spans="1:2" x14ac:dyDescent="0.2">
      <c r="A13" t="s">
        <v>14</v>
      </c>
      <c r="B13">
        <v>1</v>
      </c>
    </row>
    <row r="14" spans="1:2" x14ac:dyDescent="0.2">
      <c r="A14" t="s">
        <v>15</v>
      </c>
      <c r="B14">
        <v>14.2</v>
      </c>
    </row>
    <row r="15" spans="1:2" x14ac:dyDescent="0.2">
      <c r="A15" t="s">
        <v>16</v>
      </c>
      <c r="B15">
        <v>12.5</v>
      </c>
    </row>
    <row r="16" spans="1:2" x14ac:dyDescent="0.2">
      <c r="A16" t="s">
        <v>18</v>
      </c>
      <c r="B16" s="2">
        <v>41799</v>
      </c>
    </row>
    <row r="17" spans="1:2" x14ac:dyDescent="0.2">
      <c r="A17" t="s">
        <v>19</v>
      </c>
      <c r="B17" s="2">
        <v>41912</v>
      </c>
    </row>
    <row r="18" spans="1:2" x14ac:dyDescent="0.2">
      <c r="A18" t="s">
        <v>20</v>
      </c>
      <c r="B18" t="s">
        <v>33</v>
      </c>
    </row>
    <row r="19" spans="1:2" x14ac:dyDescent="0.2">
      <c r="A19" t="s">
        <v>21</v>
      </c>
      <c r="B19">
        <v>0</v>
      </c>
    </row>
    <row r="20" spans="1:2" x14ac:dyDescent="0.2">
      <c r="A20" t="s">
        <v>22</v>
      </c>
      <c r="B20">
        <v>7</v>
      </c>
    </row>
    <row r="21" spans="1:2" x14ac:dyDescent="0.2">
      <c r="A21" t="s">
        <v>23</v>
      </c>
      <c r="B21">
        <v>2</v>
      </c>
    </row>
    <row r="22" spans="1:2" x14ac:dyDescent="0.2">
      <c r="A22" t="s">
        <v>24</v>
      </c>
      <c r="B22">
        <v>0</v>
      </c>
    </row>
    <row r="23" spans="1:2" x14ac:dyDescent="0.2">
      <c r="A23" t="s">
        <v>25</v>
      </c>
      <c r="B23">
        <v>1</v>
      </c>
    </row>
    <row r="24" spans="1:2" x14ac:dyDescent="0.2">
      <c r="A24" t="s">
        <v>26</v>
      </c>
      <c r="B24">
        <v>0.2</v>
      </c>
    </row>
    <row r="25" spans="1:2" x14ac:dyDescent="0.2">
      <c r="A25" t="s">
        <v>27</v>
      </c>
      <c r="B25">
        <v>-20</v>
      </c>
    </row>
    <row r="26" spans="1:2" x14ac:dyDescent="0.2">
      <c r="A26" t="s">
        <v>28</v>
      </c>
      <c r="B26">
        <v>-5</v>
      </c>
    </row>
    <row r="27" spans="1:2" x14ac:dyDescent="0.2">
      <c r="A27" t="s">
        <v>29</v>
      </c>
      <c r="B27">
        <v>5</v>
      </c>
    </row>
    <row r="28" spans="1:2" x14ac:dyDescent="0.2">
      <c r="A28" t="s">
        <v>30</v>
      </c>
      <c r="B28">
        <v>-140</v>
      </c>
    </row>
    <row r="29" spans="1:2" x14ac:dyDescent="0.2">
      <c r="A29" t="s">
        <v>31</v>
      </c>
      <c r="B29">
        <v>-50</v>
      </c>
    </row>
    <row r="30" spans="1:2" x14ac:dyDescent="0.2">
      <c r="A30" t="s">
        <v>32</v>
      </c>
      <c r="B3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H10" sqref="H10"/>
    </sheetView>
  </sheetViews>
  <sheetFormatPr baseColWidth="10" defaultColWidth="11" defaultRowHeight="16" x14ac:dyDescent="0.2"/>
  <cols>
    <col min="1" max="1" width="11.83203125" bestFit="1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10" x14ac:dyDescent="0.2">
      <c r="A2" s="5">
        <v>41748</v>
      </c>
      <c r="B2">
        <v>18.147826544114622</v>
      </c>
      <c r="C2">
        <v>-17.674999999999997</v>
      </c>
      <c r="D2">
        <v>-143.375</v>
      </c>
      <c r="E2">
        <v>10.4468140597291</v>
      </c>
      <c r="F2" s="1">
        <v>75.765527943548406</v>
      </c>
    </row>
    <row r="3" spans="1:10" x14ac:dyDescent="0.2">
      <c r="A3" s="5">
        <v>41781</v>
      </c>
      <c r="B3">
        <v>33.603393106410046</v>
      </c>
      <c r="C3">
        <v>-14.66</v>
      </c>
      <c r="D3">
        <v>-112.91</v>
      </c>
      <c r="E3">
        <v>0.567832893564582</v>
      </c>
      <c r="F3" s="1">
        <v>78.3206618035086</v>
      </c>
    </row>
    <row r="4" spans="1:10" x14ac:dyDescent="0.2">
      <c r="A4" s="5">
        <v>41786</v>
      </c>
      <c r="B4">
        <v>24.163722712954371</v>
      </c>
      <c r="C4">
        <v>-15.71</v>
      </c>
      <c r="D4">
        <v>-126.155</v>
      </c>
      <c r="E4">
        <v>10.1428150756451</v>
      </c>
      <c r="F4" s="1">
        <v>56.922230383064402</v>
      </c>
    </row>
    <row r="5" spans="1:10" x14ac:dyDescent="0.2">
      <c r="A5" s="5">
        <v>41809</v>
      </c>
      <c r="B5">
        <v>19.544687231800978</v>
      </c>
      <c r="C5">
        <v>-11.71</v>
      </c>
      <c r="D5">
        <v>-86.865000000000009</v>
      </c>
      <c r="E5">
        <v>14.0154504936427</v>
      </c>
      <c r="F5" s="1">
        <v>73.677762292039304</v>
      </c>
    </row>
    <row r="6" spans="1:10" x14ac:dyDescent="0.2">
      <c r="A6" s="5">
        <v>41816</v>
      </c>
      <c r="B6">
        <v>44.862080893343233</v>
      </c>
      <c r="C6">
        <v>-12.085000000000001</v>
      </c>
      <c r="D6">
        <v>-83.015000000000001</v>
      </c>
      <c r="E6">
        <v>18.135712332661299</v>
      </c>
      <c r="F6" s="1">
        <v>70.923390141128905</v>
      </c>
      <c r="J6" s="5"/>
    </row>
    <row r="7" spans="1:10" x14ac:dyDescent="0.2">
      <c r="A7" s="5">
        <v>41845</v>
      </c>
      <c r="B7">
        <v>19.212672609763239</v>
      </c>
      <c r="C7">
        <v>-11.04</v>
      </c>
      <c r="D7">
        <v>-87.254999999999995</v>
      </c>
      <c r="E7">
        <v>17.8215757076612</v>
      </c>
      <c r="F7" s="1">
        <v>73.704078749999994</v>
      </c>
    </row>
    <row r="8" spans="1:10" x14ac:dyDescent="0.2">
      <c r="A8" s="5">
        <v>41862</v>
      </c>
      <c r="B8">
        <v>15.953917795555576</v>
      </c>
      <c r="C8">
        <v>-15.535</v>
      </c>
      <c r="D8">
        <v>-127.125</v>
      </c>
      <c r="E8">
        <v>11.790832275277699</v>
      </c>
      <c r="F8" s="1">
        <v>67.089160076388893</v>
      </c>
    </row>
    <row r="9" spans="1:10" x14ac:dyDescent="0.2">
      <c r="A9" s="5">
        <v>41898</v>
      </c>
      <c r="B9">
        <v>41.026607552577467</v>
      </c>
      <c r="C9">
        <v>-12.605</v>
      </c>
      <c r="D9">
        <v>-99.444999999999993</v>
      </c>
      <c r="E9">
        <v>6.0700841579925902</v>
      </c>
      <c r="F9" s="1">
        <v>70.799059220430095</v>
      </c>
    </row>
    <row r="10" spans="1:10" x14ac:dyDescent="0.2">
      <c r="A10" s="7">
        <v>41943</v>
      </c>
      <c r="B10" s="6">
        <v>14.1</v>
      </c>
      <c r="C10" s="6">
        <v>-14.61</v>
      </c>
      <c r="D10" s="6">
        <v>-106.81</v>
      </c>
    </row>
    <row r="14" spans="1:10" x14ac:dyDescent="0.2">
      <c r="C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75D66-CDB8-CF40-8CF9-C8E653449982}">
  <dimension ref="A1:C8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4.1640625" style="8" customWidth="1"/>
    <col min="2" max="16384" width="8.83203125" style="8"/>
  </cols>
  <sheetData>
    <row r="1" spans="1:3" x14ac:dyDescent="0.2">
      <c r="A1" s="8" t="s">
        <v>36</v>
      </c>
      <c r="B1" s="8" t="s">
        <v>35</v>
      </c>
      <c r="C1" s="8" t="s">
        <v>34</v>
      </c>
    </row>
    <row r="2" spans="1:3" x14ac:dyDescent="0.2">
      <c r="A2" s="10">
        <v>41772</v>
      </c>
      <c r="B2" s="9">
        <v>-12.18</v>
      </c>
      <c r="C2" s="9">
        <v>-124.17</v>
      </c>
    </row>
    <row r="3" spans="1:3" x14ac:dyDescent="0.2">
      <c r="A3" s="10">
        <v>41796</v>
      </c>
      <c r="B3" s="9">
        <v>-11.67</v>
      </c>
      <c r="C3" s="9">
        <v>-111.44</v>
      </c>
    </row>
    <row r="4" spans="1:3" x14ac:dyDescent="0.2">
      <c r="A4" s="10">
        <v>41816</v>
      </c>
      <c r="B4" s="9">
        <v>-10.99</v>
      </c>
      <c r="C4" s="9">
        <v>-96.63</v>
      </c>
    </row>
    <row r="5" spans="1:3" x14ac:dyDescent="0.2">
      <c r="A5" s="10">
        <v>41835</v>
      </c>
      <c r="B5" s="9">
        <v>-10.24</v>
      </c>
      <c r="C5" s="9">
        <v>-95.97</v>
      </c>
    </row>
    <row r="6" spans="1:3" x14ac:dyDescent="0.2">
      <c r="A6" s="10">
        <v>41845</v>
      </c>
      <c r="B6" s="9">
        <v>-9.56</v>
      </c>
      <c r="C6" s="9">
        <v>-87.67</v>
      </c>
    </row>
    <row r="7" spans="1:3" x14ac:dyDescent="0.2">
      <c r="A7" s="10">
        <v>41898</v>
      </c>
      <c r="B7" s="9">
        <v>-6.36</v>
      </c>
      <c r="C7" s="9">
        <v>-82.68</v>
      </c>
    </row>
    <row r="8" spans="1:3" x14ac:dyDescent="0.2">
      <c r="A8" s="10">
        <v>41920</v>
      </c>
      <c r="B8" s="9">
        <v>-5.66</v>
      </c>
      <c r="C8" s="9">
        <v>-75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008B-F62A-FD44-972F-AC81C2726E78}">
  <dimension ref="A1:B5150"/>
  <sheetViews>
    <sheetView topLeftCell="A5139" workbookViewId="0">
      <selection activeCell="C5151" sqref="C5151"/>
    </sheetView>
  </sheetViews>
  <sheetFormatPr baseColWidth="10" defaultColWidth="8.83203125" defaultRowHeight="15" x14ac:dyDescent="0.2"/>
  <cols>
    <col min="1" max="1" width="20.33203125" style="12" customWidth="1"/>
    <col min="2" max="2" width="8.83203125" style="11"/>
    <col min="3" max="16384" width="8.83203125" style="8"/>
  </cols>
  <sheetData>
    <row r="1" spans="1:2" x14ac:dyDescent="0.2">
      <c r="A1" s="12" t="s">
        <v>36</v>
      </c>
      <c r="B1" s="11" t="s">
        <v>37</v>
      </c>
    </row>
    <row r="2" spans="1:2" x14ac:dyDescent="0.2">
      <c r="A2" s="12">
        <v>41807.625</v>
      </c>
      <c r="B2" s="9">
        <v>0.619999999999999</v>
      </c>
    </row>
    <row r="3" spans="1:2" x14ac:dyDescent="0.2">
      <c r="A3" s="12">
        <v>41807.645833333336</v>
      </c>
      <c r="B3" s="9">
        <v>0.62056874999999601</v>
      </c>
    </row>
    <row r="4" spans="1:2" x14ac:dyDescent="0.2">
      <c r="A4" s="12">
        <v>41807.666666666664</v>
      </c>
      <c r="B4" s="9">
        <v>0.62063750000000295</v>
      </c>
    </row>
    <row r="5" spans="1:2" x14ac:dyDescent="0.2">
      <c r="A5" s="12">
        <v>41807.6875</v>
      </c>
      <c r="B5" s="9">
        <v>0.62020624999999852</v>
      </c>
    </row>
    <row r="6" spans="1:2" x14ac:dyDescent="0.2">
      <c r="A6" s="12">
        <v>41807.708333333336</v>
      </c>
      <c r="B6" s="9">
        <v>0.62087499999999507</v>
      </c>
    </row>
    <row r="7" spans="1:2" x14ac:dyDescent="0.2">
      <c r="A7" s="12">
        <v>41807.729166666664</v>
      </c>
      <c r="B7" s="9">
        <v>0.6217437500000037</v>
      </c>
    </row>
    <row r="8" spans="1:2" x14ac:dyDescent="0.2">
      <c r="A8" s="12">
        <v>41807.75</v>
      </c>
      <c r="B8" s="9">
        <v>0.62011249999999851</v>
      </c>
    </row>
    <row r="9" spans="1:2" x14ac:dyDescent="0.2">
      <c r="A9" s="12">
        <v>41807.770833333336</v>
      </c>
      <c r="B9" s="9">
        <v>0.61928124999999501</v>
      </c>
    </row>
    <row r="10" spans="1:2" x14ac:dyDescent="0.2">
      <c r="A10" s="12">
        <v>41807.791666666664</v>
      </c>
      <c r="B10" s="9">
        <v>0.62055000000000105</v>
      </c>
    </row>
    <row r="11" spans="1:2" x14ac:dyDescent="0.2">
      <c r="A11" s="12">
        <v>41807.8125</v>
      </c>
      <c r="B11" s="9">
        <v>0.62061874999999889</v>
      </c>
    </row>
    <row r="12" spans="1:2" x14ac:dyDescent="0.2">
      <c r="A12" s="12">
        <v>41807.833333333336</v>
      </c>
      <c r="B12" s="9">
        <v>0.61868749999999617</v>
      </c>
    </row>
    <row r="13" spans="1:2" x14ac:dyDescent="0.2">
      <c r="A13" s="12">
        <v>41807.854166666664</v>
      </c>
      <c r="B13" s="9">
        <v>0.61905625000000253</v>
      </c>
    </row>
    <row r="14" spans="1:2" x14ac:dyDescent="0.2">
      <c r="A14" s="12">
        <v>41807.875</v>
      </c>
      <c r="B14" s="9">
        <v>0.61852499999999822</v>
      </c>
    </row>
    <row r="15" spans="1:2" x14ac:dyDescent="0.2">
      <c r="A15" s="12">
        <v>41807.895833333336</v>
      </c>
      <c r="B15" s="9">
        <v>0.61839374999999486</v>
      </c>
    </row>
    <row r="16" spans="1:2" x14ac:dyDescent="0.2">
      <c r="A16" s="12">
        <v>41807.916666666664</v>
      </c>
      <c r="B16" s="9">
        <v>0.61656250000000279</v>
      </c>
    </row>
    <row r="17" spans="1:2" x14ac:dyDescent="0.2">
      <c r="A17" s="12">
        <v>41807.9375</v>
      </c>
      <c r="B17" s="9">
        <v>0.61773124999999807</v>
      </c>
    </row>
    <row r="18" spans="1:2" x14ac:dyDescent="0.2">
      <c r="A18" s="12">
        <v>41807.958333333336</v>
      </c>
      <c r="B18" s="9">
        <v>0.61609999999999643</v>
      </c>
    </row>
    <row r="19" spans="1:2" x14ac:dyDescent="0.2">
      <c r="A19" s="12">
        <v>41807.979166666664</v>
      </c>
      <c r="B19" s="9">
        <v>0.61796875000000107</v>
      </c>
    </row>
    <row r="20" spans="1:2" x14ac:dyDescent="0.2">
      <c r="A20" s="12">
        <v>41808</v>
      </c>
      <c r="B20" s="9">
        <v>0.61803749999999891</v>
      </c>
    </row>
    <row r="21" spans="1:2" x14ac:dyDescent="0.2">
      <c r="A21" s="12">
        <v>41808.020833333336</v>
      </c>
      <c r="B21" s="9">
        <v>0.618906249999995</v>
      </c>
    </row>
    <row r="22" spans="1:2" x14ac:dyDescent="0.2">
      <c r="A22" s="12">
        <v>41808.041666666664</v>
      </c>
      <c r="B22" s="9">
        <v>0.61847500000000144</v>
      </c>
    </row>
    <row r="23" spans="1:2" x14ac:dyDescent="0.2">
      <c r="A23" s="12">
        <v>41808.0625</v>
      </c>
      <c r="B23" s="9">
        <v>0.62074374999999948</v>
      </c>
    </row>
    <row r="24" spans="1:2" x14ac:dyDescent="0.2">
      <c r="A24" s="12">
        <v>41808.083333333336</v>
      </c>
      <c r="B24" s="9">
        <v>0.61801249999999508</v>
      </c>
    </row>
    <row r="25" spans="1:2" x14ac:dyDescent="0.2">
      <c r="A25" s="12">
        <v>41808.104166666664</v>
      </c>
      <c r="B25" s="9">
        <v>0.6178812500000026</v>
      </c>
    </row>
    <row r="26" spans="1:2" x14ac:dyDescent="0.2">
      <c r="A26" s="12">
        <v>41808.125</v>
      </c>
      <c r="B26" s="9">
        <v>0.61705000000000076</v>
      </c>
    </row>
    <row r="27" spans="1:2" x14ac:dyDescent="0.2">
      <c r="A27" s="12">
        <v>41808.145833333336</v>
      </c>
      <c r="B27" s="9">
        <v>0.61601874999999595</v>
      </c>
    </row>
    <row r="28" spans="1:2" x14ac:dyDescent="0.2">
      <c r="A28" s="12">
        <v>41808.166666666664</v>
      </c>
      <c r="B28" s="9">
        <v>0.61738750000000353</v>
      </c>
    </row>
    <row r="29" spans="1:2" x14ac:dyDescent="0.2">
      <c r="A29" s="12">
        <v>41808.1875</v>
      </c>
      <c r="B29" s="9">
        <v>0.6174562499999996</v>
      </c>
    </row>
    <row r="30" spans="1:2" x14ac:dyDescent="0.2">
      <c r="A30" s="12">
        <v>41808.208333333336</v>
      </c>
      <c r="B30" s="9">
        <v>0.61622499999999525</v>
      </c>
    </row>
    <row r="31" spans="1:2" x14ac:dyDescent="0.2">
      <c r="A31" s="12">
        <v>41808.229166666664</v>
      </c>
      <c r="B31" s="9">
        <v>0.61689375000000268</v>
      </c>
    </row>
    <row r="32" spans="1:2" x14ac:dyDescent="0.2">
      <c r="A32" s="12">
        <v>41808.25</v>
      </c>
      <c r="B32" s="9">
        <v>0.61876249999999988</v>
      </c>
    </row>
    <row r="33" spans="1:2" x14ac:dyDescent="0.2">
      <c r="A33" s="12">
        <v>41808.270833333336</v>
      </c>
      <c r="B33" s="9">
        <v>0.61753124999999554</v>
      </c>
    </row>
    <row r="34" spans="1:2" x14ac:dyDescent="0.2">
      <c r="A34" s="12">
        <v>41808.291666666664</v>
      </c>
      <c r="B34" s="9">
        <v>0.61790000000000189</v>
      </c>
    </row>
    <row r="35" spans="1:2" x14ac:dyDescent="0.2">
      <c r="A35" s="12">
        <v>41808.3125</v>
      </c>
      <c r="B35" s="9">
        <v>0.61696874999999851</v>
      </c>
    </row>
    <row r="36" spans="1:2" x14ac:dyDescent="0.2">
      <c r="A36" s="12">
        <v>41808.333333333336</v>
      </c>
      <c r="B36" s="9">
        <v>0.61633749999999632</v>
      </c>
    </row>
    <row r="37" spans="1:2" x14ac:dyDescent="0.2">
      <c r="A37" s="12">
        <v>41808.354166666664</v>
      </c>
      <c r="B37" s="9">
        <v>0.61790625000000166</v>
      </c>
    </row>
    <row r="38" spans="1:2" x14ac:dyDescent="0.2">
      <c r="A38" s="12">
        <v>41808.375</v>
      </c>
      <c r="B38" s="9">
        <v>0.61707499999999804</v>
      </c>
    </row>
    <row r="39" spans="1:2" x14ac:dyDescent="0.2">
      <c r="A39" s="12">
        <v>41808.395833333336</v>
      </c>
      <c r="B39" s="9">
        <v>0.61794374999999413</v>
      </c>
    </row>
    <row r="40" spans="1:2" x14ac:dyDescent="0.2">
      <c r="A40" s="12">
        <v>41808.416666666664</v>
      </c>
      <c r="B40" s="9">
        <v>0.61861250000000156</v>
      </c>
    </row>
    <row r="41" spans="1:2" x14ac:dyDescent="0.2">
      <c r="A41" s="12">
        <v>41808.4375</v>
      </c>
      <c r="B41" s="9">
        <v>0.61758125000000019</v>
      </c>
    </row>
    <row r="42" spans="1:2" x14ac:dyDescent="0.2">
      <c r="A42" s="12">
        <v>41808.458333333336</v>
      </c>
      <c r="B42" s="9">
        <v>0.61704999999999421</v>
      </c>
    </row>
    <row r="43" spans="1:2" x14ac:dyDescent="0.2">
      <c r="A43" s="12">
        <v>41808.479166666664</v>
      </c>
      <c r="B43" s="9">
        <v>0.62111875000000261</v>
      </c>
    </row>
    <row r="44" spans="1:2" x14ac:dyDescent="0.2">
      <c r="A44" s="12">
        <v>41808.5</v>
      </c>
      <c r="B44" s="9">
        <v>0.62068749999999984</v>
      </c>
    </row>
    <row r="45" spans="1:2" x14ac:dyDescent="0.2">
      <c r="A45" s="12">
        <v>41808.520833333336</v>
      </c>
      <c r="B45" s="9">
        <v>0.61955624999999526</v>
      </c>
    </row>
    <row r="46" spans="1:2" x14ac:dyDescent="0.2">
      <c r="A46" s="12">
        <v>41808.541666666664</v>
      </c>
      <c r="B46" s="9">
        <v>0.61962500000000231</v>
      </c>
    </row>
    <row r="47" spans="1:2" x14ac:dyDescent="0.2">
      <c r="A47" s="12">
        <v>41808.5625</v>
      </c>
      <c r="B47" s="9">
        <v>0.62269374999999849</v>
      </c>
    </row>
    <row r="48" spans="1:2" x14ac:dyDescent="0.2">
      <c r="A48" s="12">
        <v>41808.583333333336</v>
      </c>
      <c r="B48" s="9">
        <v>0.62106249999999508</v>
      </c>
    </row>
    <row r="49" spans="1:2" x14ac:dyDescent="0.2">
      <c r="A49" s="12">
        <v>41808.604166666664</v>
      </c>
      <c r="B49" s="9">
        <v>0.62163125000000274</v>
      </c>
    </row>
    <row r="50" spans="1:2" x14ac:dyDescent="0.2">
      <c r="A50" s="12">
        <v>41808.625</v>
      </c>
      <c r="B50" s="9">
        <v>0.61239999999999928</v>
      </c>
    </row>
    <row r="51" spans="1:2" x14ac:dyDescent="0.2">
      <c r="A51" s="12">
        <v>41808.645833333336</v>
      </c>
      <c r="B51" s="9">
        <v>0.61346874999999479</v>
      </c>
    </row>
    <row r="52" spans="1:2" x14ac:dyDescent="0.2">
      <c r="A52" s="12">
        <v>41808.666666666664</v>
      </c>
      <c r="B52" s="9">
        <v>0.61483750000000237</v>
      </c>
    </row>
    <row r="53" spans="1:2" x14ac:dyDescent="0.2">
      <c r="A53" s="12">
        <v>41808.6875</v>
      </c>
      <c r="B53" s="9">
        <v>0.61470624999999901</v>
      </c>
    </row>
    <row r="54" spans="1:2" x14ac:dyDescent="0.2">
      <c r="A54" s="12">
        <v>41808.708333333336</v>
      </c>
      <c r="B54" s="9">
        <v>0.61707499999999682</v>
      </c>
    </row>
    <row r="55" spans="1:2" x14ac:dyDescent="0.2">
      <c r="A55" s="12">
        <v>41808.729166666664</v>
      </c>
      <c r="B55" s="9">
        <v>0.61494375000000367</v>
      </c>
    </row>
    <row r="56" spans="1:2" x14ac:dyDescent="0.2">
      <c r="A56" s="12">
        <v>41808.75</v>
      </c>
      <c r="B56" s="9">
        <v>0.61651249999999991</v>
      </c>
    </row>
    <row r="57" spans="1:2" x14ac:dyDescent="0.2">
      <c r="A57" s="12">
        <v>41808.770833333336</v>
      </c>
      <c r="B57" s="9">
        <v>0.61518124999999568</v>
      </c>
    </row>
    <row r="58" spans="1:2" x14ac:dyDescent="0.2">
      <c r="A58" s="12">
        <v>41808.791666666664</v>
      </c>
      <c r="B58" s="9">
        <v>0.61525000000000096</v>
      </c>
    </row>
    <row r="59" spans="1:2" x14ac:dyDescent="0.2">
      <c r="A59" s="12">
        <v>41808.8125</v>
      </c>
      <c r="B59" s="9">
        <v>0.61701874999999851</v>
      </c>
    </row>
    <row r="60" spans="1:2" x14ac:dyDescent="0.2">
      <c r="A60" s="12">
        <v>41808.833333333336</v>
      </c>
      <c r="B60" s="9">
        <v>0.61758749999999518</v>
      </c>
    </row>
    <row r="61" spans="1:2" x14ac:dyDescent="0.2">
      <c r="A61" s="12">
        <v>41808.854166666664</v>
      </c>
      <c r="B61" s="9">
        <v>0.61545625000000204</v>
      </c>
    </row>
    <row r="62" spans="1:2" x14ac:dyDescent="0.2">
      <c r="A62" s="12">
        <v>41808.875</v>
      </c>
      <c r="B62" s="9">
        <v>0.61562499999999798</v>
      </c>
    </row>
    <row r="63" spans="1:2" x14ac:dyDescent="0.2">
      <c r="A63" s="12">
        <v>41808.895833333336</v>
      </c>
      <c r="B63" s="9">
        <v>0.61639374999999597</v>
      </c>
    </row>
    <row r="64" spans="1:2" x14ac:dyDescent="0.2">
      <c r="A64" s="12">
        <v>41808.916666666664</v>
      </c>
      <c r="B64" s="9">
        <v>0.6179625000000013</v>
      </c>
    </row>
    <row r="65" spans="1:2" x14ac:dyDescent="0.2">
      <c r="A65" s="12">
        <v>41808.9375</v>
      </c>
      <c r="B65" s="9">
        <v>0.61773124999999995</v>
      </c>
    </row>
    <row r="66" spans="1:2" x14ac:dyDescent="0.2">
      <c r="A66" s="12">
        <v>41808.958333333336</v>
      </c>
      <c r="B66" s="9">
        <v>0.6230999999999961</v>
      </c>
    </row>
    <row r="67" spans="1:2" x14ac:dyDescent="0.2">
      <c r="A67" s="12">
        <v>41808.979166666664</v>
      </c>
      <c r="B67" s="9">
        <v>0.6260687500000035</v>
      </c>
    </row>
    <row r="68" spans="1:2" x14ac:dyDescent="0.2">
      <c r="A68" s="12">
        <v>41809</v>
      </c>
      <c r="B68" s="9">
        <v>0.62853749999999942</v>
      </c>
    </row>
    <row r="69" spans="1:2" x14ac:dyDescent="0.2">
      <c r="A69" s="12">
        <v>41809.020833333336</v>
      </c>
      <c r="B69" s="9">
        <v>0.63090624999999545</v>
      </c>
    </row>
    <row r="70" spans="1:2" x14ac:dyDescent="0.2">
      <c r="A70" s="12">
        <v>41809.041666666664</v>
      </c>
      <c r="B70" s="9">
        <v>0.63057500000000344</v>
      </c>
    </row>
    <row r="71" spans="1:2" x14ac:dyDescent="0.2">
      <c r="A71" s="12">
        <v>41809.0625</v>
      </c>
      <c r="B71" s="9">
        <v>0.63484374999999871</v>
      </c>
    </row>
    <row r="72" spans="1:2" x14ac:dyDescent="0.2">
      <c r="A72" s="12">
        <v>41809.083333333336</v>
      </c>
      <c r="B72" s="9">
        <v>0.63571249999999468</v>
      </c>
    </row>
    <row r="73" spans="1:2" x14ac:dyDescent="0.2">
      <c r="A73" s="12">
        <v>41809.104166666664</v>
      </c>
      <c r="B73" s="9">
        <v>0.6347812500000023</v>
      </c>
    </row>
    <row r="74" spans="1:2" x14ac:dyDescent="0.2">
      <c r="A74" s="12">
        <v>41809.125</v>
      </c>
      <c r="B74" s="9">
        <v>0.63715000000000022</v>
      </c>
    </row>
    <row r="75" spans="1:2" x14ac:dyDescent="0.2">
      <c r="A75" s="12">
        <v>41809.145833333336</v>
      </c>
      <c r="B75" s="9">
        <v>0.63701874999999497</v>
      </c>
    </row>
    <row r="76" spans="1:2" x14ac:dyDescent="0.2">
      <c r="A76" s="12">
        <v>41809.166666666664</v>
      </c>
      <c r="B76" s="9">
        <v>0.63798750000000171</v>
      </c>
    </row>
    <row r="77" spans="1:2" x14ac:dyDescent="0.2">
      <c r="A77" s="12">
        <v>41809.1875</v>
      </c>
      <c r="B77" s="9">
        <v>0.63765624999999881</v>
      </c>
    </row>
    <row r="78" spans="1:2" x14ac:dyDescent="0.2">
      <c r="A78" s="12">
        <v>41809.208333333336</v>
      </c>
      <c r="B78" s="9">
        <v>0.63802499999999418</v>
      </c>
    </row>
    <row r="79" spans="1:2" x14ac:dyDescent="0.2">
      <c r="A79" s="12">
        <v>41809.229166666664</v>
      </c>
      <c r="B79" s="9">
        <v>0.63869375000000339</v>
      </c>
    </row>
    <row r="80" spans="1:2" x14ac:dyDescent="0.2">
      <c r="A80" s="12">
        <v>41809.25</v>
      </c>
      <c r="B80" s="9">
        <v>0.63996249999999855</v>
      </c>
    </row>
    <row r="81" spans="1:2" x14ac:dyDescent="0.2">
      <c r="A81" s="12">
        <v>41809.270833333336</v>
      </c>
      <c r="B81" s="9">
        <v>0.6392312499999947</v>
      </c>
    </row>
    <row r="82" spans="1:2" x14ac:dyDescent="0.2">
      <c r="A82" s="12">
        <v>41809.291666666664</v>
      </c>
      <c r="B82" s="9">
        <v>0.64160000000000172</v>
      </c>
    </row>
    <row r="83" spans="1:2" x14ac:dyDescent="0.2">
      <c r="A83" s="12">
        <v>41809.3125</v>
      </c>
      <c r="B83" s="9">
        <v>0.6394687499999977</v>
      </c>
    </row>
    <row r="84" spans="1:2" x14ac:dyDescent="0.2">
      <c r="A84" s="12">
        <v>41809.333333333336</v>
      </c>
      <c r="B84" s="9">
        <v>0.64203749999999504</v>
      </c>
    </row>
    <row r="85" spans="1:2" x14ac:dyDescent="0.2">
      <c r="A85" s="12">
        <v>41809.354166666664</v>
      </c>
      <c r="B85" s="9">
        <v>0.64250625000000294</v>
      </c>
    </row>
    <row r="86" spans="1:2" x14ac:dyDescent="0.2">
      <c r="A86" s="12">
        <v>41809.375</v>
      </c>
      <c r="B86" s="9">
        <v>0.64147499999999991</v>
      </c>
    </row>
    <row r="87" spans="1:2" x14ac:dyDescent="0.2">
      <c r="A87" s="12">
        <v>41809.395833333336</v>
      </c>
      <c r="B87" s="9">
        <v>0.64454374999999609</v>
      </c>
    </row>
    <row r="88" spans="1:2" x14ac:dyDescent="0.2">
      <c r="A88" s="12">
        <v>41809.416666666664</v>
      </c>
      <c r="B88" s="9">
        <v>0.64311250000000308</v>
      </c>
    </row>
    <row r="89" spans="1:2" x14ac:dyDescent="0.2">
      <c r="A89" s="12">
        <v>41809.4375</v>
      </c>
      <c r="B89" s="9">
        <v>0.64308124999999949</v>
      </c>
    </row>
    <row r="90" spans="1:2" x14ac:dyDescent="0.2">
      <c r="A90" s="12">
        <v>41809.458333333336</v>
      </c>
      <c r="B90" s="9">
        <v>0.64064999999999617</v>
      </c>
    </row>
    <row r="91" spans="1:2" x14ac:dyDescent="0.2">
      <c r="A91" s="12">
        <v>41809.479166666664</v>
      </c>
      <c r="B91" s="9">
        <v>0.64281875000000355</v>
      </c>
    </row>
    <row r="92" spans="1:2" x14ac:dyDescent="0.2">
      <c r="A92" s="12">
        <v>41809.5</v>
      </c>
      <c r="B92" s="9">
        <v>0.644387499999998</v>
      </c>
    </row>
    <row r="93" spans="1:2" x14ac:dyDescent="0.2">
      <c r="A93" s="12">
        <v>41809.520833333336</v>
      </c>
      <c r="B93" s="9">
        <v>0.64525624999999587</v>
      </c>
    </row>
    <row r="94" spans="1:2" x14ac:dyDescent="0.2">
      <c r="A94" s="12">
        <v>41809.541666666664</v>
      </c>
      <c r="B94" s="9">
        <v>0.64462500000000267</v>
      </c>
    </row>
    <row r="95" spans="1:2" x14ac:dyDescent="0.2">
      <c r="A95" s="12">
        <v>41809.5625</v>
      </c>
      <c r="B95" s="9">
        <v>0.64509374999999969</v>
      </c>
    </row>
    <row r="96" spans="1:2" x14ac:dyDescent="0.2">
      <c r="A96" s="12">
        <v>41809.583333333336</v>
      </c>
      <c r="B96" s="9">
        <v>0.6478624999999949</v>
      </c>
    </row>
    <row r="97" spans="1:2" x14ac:dyDescent="0.2">
      <c r="A97" s="12">
        <v>41809.604166666664</v>
      </c>
      <c r="B97" s="9">
        <v>0.64643125000000357</v>
      </c>
    </row>
    <row r="98" spans="1:2" x14ac:dyDescent="0.2">
      <c r="A98" s="12">
        <v>41809.625</v>
      </c>
      <c r="B98" s="9">
        <v>0.64659999999999951</v>
      </c>
    </row>
    <row r="99" spans="1:2" x14ac:dyDescent="0.2">
      <c r="A99" s="12">
        <v>41809.645833333336</v>
      </c>
      <c r="B99" s="9">
        <v>0.64576874999999601</v>
      </c>
    </row>
    <row r="100" spans="1:2" x14ac:dyDescent="0.2">
      <c r="A100" s="12">
        <v>41809.666666666664</v>
      </c>
      <c r="B100" s="9">
        <v>0.64583750000000295</v>
      </c>
    </row>
    <row r="101" spans="1:2" x14ac:dyDescent="0.2">
      <c r="A101" s="12">
        <v>41809.6875</v>
      </c>
      <c r="B101" s="9">
        <v>0.64560624999999983</v>
      </c>
    </row>
    <row r="102" spans="1:2" x14ac:dyDescent="0.2">
      <c r="A102" s="12">
        <v>41809.708333333336</v>
      </c>
      <c r="B102" s="9">
        <v>0.64647499999999591</v>
      </c>
    </row>
    <row r="103" spans="1:2" x14ac:dyDescent="0.2">
      <c r="A103" s="12">
        <v>41809.729166666664</v>
      </c>
      <c r="B103" s="9">
        <v>0.64544375000000376</v>
      </c>
    </row>
    <row r="104" spans="1:2" x14ac:dyDescent="0.2">
      <c r="A104" s="12">
        <v>41809.75</v>
      </c>
      <c r="B104" s="9">
        <v>0.64851249999999816</v>
      </c>
    </row>
    <row r="105" spans="1:2" x14ac:dyDescent="0.2">
      <c r="A105" s="12">
        <v>41809.770833333336</v>
      </c>
      <c r="B105" s="9">
        <v>0.64478124999999609</v>
      </c>
    </row>
    <row r="106" spans="1:2" x14ac:dyDescent="0.2">
      <c r="A106" s="12">
        <v>41809.791666666664</v>
      </c>
      <c r="B106" s="9">
        <v>0.6466500000000025</v>
      </c>
    </row>
    <row r="107" spans="1:2" x14ac:dyDescent="0.2">
      <c r="A107" s="12">
        <v>41809.8125</v>
      </c>
      <c r="B107" s="9">
        <v>0.64611874999999996</v>
      </c>
    </row>
    <row r="108" spans="1:2" x14ac:dyDescent="0.2">
      <c r="A108" s="12">
        <v>41809.833333333336</v>
      </c>
      <c r="B108" s="9">
        <v>0.64638749999999567</v>
      </c>
    </row>
    <row r="109" spans="1:2" x14ac:dyDescent="0.2">
      <c r="A109" s="12">
        <v>41809.854166666664</v>
      </c>
      <c r="B109" s="9">
        <v>0.64655625000000072</v>
      </c>
    </row>
    <row r="110" spans="1:2" x14ac:dyDescent="0.2">
      <c r="A110" s="12">
        <v>41809.875</v>
      </c>
      <c r="B110" s="9">
        <v>0.6465249999999988</v>
      </c>
    </row>
    <row r="111" spans="1:2" x14ac:dyDescent="0.2">
      <c r="A111" s="12">
        <v>41809.895833333336</v>
      </c>
      <c r="B111" s="9">
        <v>0.64849374999999587</v>
      </c>
    </row>
    <row r="112" spans="1:2" x14ac:dyDescent="0.2">
      <c r="A112" s="12">
        <v>41809.916666666664</v>
      </c>
      <c r="B112" s="9">
        <v>0.64716250000000264</v>
      </c>
    </row>
    <row r="113" spans="1:2" x14ac:dyDescent="0.2">
      <c r="A113" s="12">
        <v>41809.9375</v>
      </c>
      <c r="B113" s="9">
        <v>0.64743124999999824</v>
      </c>
    </row>
    <row r="114" spans="1:2" x14ac:dyDescent="0.2">
      <c r="A114" s="12">
        <v>41809.958333333336</v>
      </c>
      <c r="B114" s="9">
        <v>0.64779999999999549</v>
      </c>
    </row>
    <row r="115" spans="1:2" x14ac:dyDescent="0.2">
      <c r="A115" s="12">
        <v>41809.979166666664</v>
      </c>
      <c r="B115" s="9">
        <v>0.64646875000000226</v>
      </c>
    </row>
    <row r="116" spans="1:2" x14ac:dyDescent="0.2">
      <c r="A116" s="12">
        <v>41810</v>
      </c>
      <c r="B116" s="9">
        <v>0.64653749999999832</v>
      </c>
    </row>
    <row r="117" spans="1:2" x14ac:dyDescent="0.2">
      <c r="A117" s="12">
        <v>41810.020833333336</v>
      </c>
      <c r="B117" s="9">
        <v>0.64870624999999493</v>
      </c>
    </row>
    <row r="118" spans="1:2" x14ac:dyDescent="0.2">
      <c r="A118" s="12">
        <v>41810.041666666664</v>
      </c>
      <c r="B118" s="9">
        <v>0.6470750000000024</v>
      </c>
    </row>
    <row r="119" spans="1:2" x14ac:dyDescent="0.2">
      <c r="A119" s="12">
        <v>41810.0625</v>
      </c>
      <c r="B119" s="9">
        <v>0.64664374999999963</v>
      </c>
    </row>
    <row r="120" spans="1:2" x14ac:dyDescent="0.2">
      <c r="A120" s="12">
        <v>41810.083333333336</v>
      </c>
      <c r="B120" s="9">
        <v>0.64781249999999679</v>
      </c>
    </row>
    <row r="121" spans="1:2" x14ac:dyDescent="0.2">
      <c r="A121" s="12">
        <v>41810.104166666664</v>
      </c>
      <c r="B121" s="9">
        <v>0.64868125000000199</v>
      </c>
    </row>
    <row r="122" spans="1:2" x14ac:dyDescent="0.2">
      <c r="A122" s="12">
        <v>41810.125</v>
      </c>
      <c r="B122" s="9">
        <v>0.6494499999999982</v>
      </c>
    </row>
    <row r="123" spans="1:2" x14ac:dyDescent="0.2">
      <c r="A123" s="12">
        <v>41810.145833333336</v>
      </c>
      <c r="B123" s="9">
        <v>0.64781874999999478</v>
      </c>
    </row>
    <row r="124" spans="1:2" x14ac:dyDescent="0.2">
      <c r="A124" s="12">
        <v>41810.166666666664</v>
      </c>
      <c r="B124" s="9">
        <v>0.64758750000000254</v>
      </c>
    </row>
    <row r="125" spans="1:2" x14ac:dyDescent="0.2">
      <c r="A125" s="12">
        <v>41810.1875</v>
      </c>
      <c r="B125" s="9">
        <v>0.64975624999999904</v>
      </c>
    </row>
    <row r="126" spans="1:2" x14ac:dyDescent="0.2">
      <c r="A126" s="12">
        <v>41810.208333333336</v>
      </c>
      <c r="B126" s="9">
        <v>0.64792499999999431</v>
      </c>
    </row>
    <row r="127" spans="1:2" x14ac:dyDescent="0.2">
      <c r="A127" s="12">
        <v>41810.229166666664</v>
      </c>
      <c r="B127" s="9">
        <v>0.64919375000000212</v>
      </c>
    </row>
    <row r="128" spans="1:2" x14ac:dyDescent="0.2">
      <c r="A128" s="12">
        <v>41810.25</v>
      </c>
      <c r="B128" s="9">
        <v>0.64866249999999781</v>
      </c>
    </row>
    <row r="129" spans="1:2" x14ac:dyDescent="0.2">
      <c r="A129" s="12">
        <v>41810.270833333336</v>
      </c>
      <c r="B129" s="9">
        <v>0.64773124999999454</v>
      </c>
    </row>
    <row r="130" spans="1:2" x14ac:dyDescent="0.2">
      <c r="A130" s="12">
        <v>41810.291666666664</v>
      </c>
      <c r="B130" s="9">
        <v>0.65680000000000194</v>
      </c>
    </row>
    <row r="131" spans="1:2" x14ac:dyDescent="0.2">
      <c r="A131" s="12">
        <v>41810.3125</v>
      </c>
      <c r="B131" s="9">
        <v>0.65476874999999934</v>
      </c>
    </row>
    <row r="132" spans="1:2" x14ac:dyDescent="0.2">
      <c r="A132" s="12">
        <v>41810.333333333336</v>
      </c>
      <c r="B132" s="9">
        <v>0.65433749999999491</v>
      </c>
    </row>
    <row r="133" spans="1:2" x14ac:dyDescent="0.2">
      <c r="A133" s="12">
        <v>41810.354166666664</v>
      </c>
      <c r="B133" s="9">
        <v>0.66480625000000437</v>
      </c>
    </row>
    <row r="134" spans="1:2" x14ac:dyDescent="0.2">
      <c r="A134" s="12">
        <v>41810.375</v>
      </c>
      <c r="B134" s="9">
        <v>0.66667499999999802</v>
      </c>
    </row>
    <row r="135" spans="1:2" x14ac:dyDescent="0.2">
      <c r="A135" s="12">
        <v>41810.395833333336</v>
      </c>
      <c r="B135" s="9">
        <v>0.66584374999999629</v>
      </c>
    </row>
    <row r="136" spans="1:2" x14ac:dyDescent="0.2">
      <c r="A136" s="12">
        <v>41810.416666666664</v>
      </c>
      <c r="B136" s="9">
        <v>0.66361250000000338</v>
      </c>
    </row>
    <row r="137" spans="1:2" x14ac:dyDescent="0.2">
      <c r="A137" s="12">
        <v>41810.4375</v>
      </c>
      <c r="B137" s="9">
        <v>0.67028124999999827</v>
      </c>
    </row>
    <row r="138" spans="1:2" x14ac:dyDescent="0.2">
      <c r="A138" s="12">
        <v>41810.458333333336</v>
      </c>
      <c r="B138" s="9">
        <v>0.6709499999999966</v>
      </c>
    </row>
    <row r="139" spans="1:2" x14ac:dyDescent="0.2">
      <c r="A139" s="12">
        <v>41810.479166666664</v>
      </c>
      <c r="B139" s="9">
        <v>0.66461875000000437</v>
      </c>
    </row>
    <row r="140" spans="1:2" x14ac:dyDescent="0.2">
      <c r="A140" s="12">
        <v>41810.5</v>
      </c>
      <c r="B140" s="9">
        <v>0.67718749999999794</v>
      </c>
    </row>
    <row r="141" spans="1:2" x14ac:dyDescent="0.2">
      <c r="A141" s="12">
        <v>41810.520833333336</v>
      </c>
      <c r="B141" s="9">
        <v>0.67885624999999394</v>
      </c>
    </row>
    <row r="142" spans="1:2" x14ac:dyDescent="0.2">
      <c r="A142" s="12">
        <v>41810.541666666664</v>
      </c>
      <c r="B142" s="9">
        <v>0.69902500000000212</v>
      </c>
    </row>
    <row r="143" spans="1:2" x14ac:dyDescent="0.2">
      <c r="A143" s="12">
        <v>41810.5625</v>
      </c>
      <c r="B143" s="9">
        <v>0.69259374999999745</v>
      </c>
    </row>
    <row r="144" spans="1:2" x14ac:dyDescent="0.2">
      <c r="A144" s="12">
        <v>41810.583333333336</v>
      </c>
      <c r="B144" s="9">
        <v>0.69736249999999678</v>
      </c>
    </row>
    <row r="145" spans="1:2" x14ac:dyDescent="0.2">
      <c r="A145" s="12">
        <v>41810.604166666664</v>
      </c>
      <c r="B145" s="9">
        <v>0.69443125000000372</v>
      </c>
    </row>
    <row r="146" spans="1:2" x14ac:dyDescent="0.2">
      <c r="A146" s="12">
        <v>41810.625</v>
      </c>
      <c r="B146" s="9">
        <v>0.69290000000000007</v>
      </c>
    </row>
    <row r="147" spans="1:2" x14ac:dyDescent="0.2">
      <c r="A147" s="12">
        <v>41810.645833333336</v>
      </c>
      <c r="B147" s="9">
        <v>0.69226874999999599</v>
      </c>
    </row>
    <row r="148" spans="1:2" x14ac:dyDescent="0.2">
      <c r="A148" s="12">
        <v>41810.666666666664</v>
      </c>
      <c r="B148" s="9">
        <v>0.69943750000000249</v>
      </c>
    </row>
    <row r="149" spans="1:2" x14ac:dyDescent="0.2">
      <c r="A149" s="12">
        <v>41810.6875</v>
      </c>
      <c r="B149" s="9">
        <v>0.69780624999999907</v>
      </c>
    </row>
    <row r="150" spans="1:2" x14ac:dyDescent="0.2">
      <c r="A150" s="12">
        <v>41810.708333333336</v>
      </c>
      <c r="B150" s="9">
        <v>0.70417499999999467</v>
      </c>
    </row>
    <row r="151" spans="1:2" x14ac:dyDescent="0.2">
      <c r="A151" s="12">
        <v>41810.729166666664</v>
      </c>
      <c r="B151" s="9">
        <v>0.70774375000000245</v>
      </c>
    </row>
    <row r="152" spans="1:2" x14ac:dyDescent="0.2">
      <c r="A152" s="12">
        <v>41810.75</v>
      </c>
      <c r="B152" s="9">
        <v>0.7109124999999985</v>
      </c>
    </row>
    <row r="153" spans="1:2" x14ac:dyDescent="0.2">
      <c r="A153" s="12">
        <v>41810.770833333336</v>
      </c>
      <c r="B153" s="9">
        <v>0.71158124999999495</v>
      </c>
    </row>
    <row r="154" spans="1:2" x14ac:dyDescent="0.2">
      <c r="A154" s="12">
        <v>41810.791666666664</v>
      </c>
      <c r="B154" s="9">
        <v>0.71345000000000314</v>
      </c>
    </row>
    <row r="155" spans="1:2" x14ac:dyDescent="0.2">
      <c r="A155" s="12">
        <v>41810.8125</v>
      </c>
      <c r="B155" s="9">
        <v>0.71681874999999873</v>
      </c>
    </row>
    <row r="156" spans="1:2" x14ac:dyDescent="0.2">
      <c r="A156" s="12">
        <v>41810.833333333336</v>
      </c>
      <c r="B156" s="9">
        <v>0.71608749999999488</v>
      </c>
    </row>
    <row r="157" spans="1:2" x14ac:dyDescent="0.2">
      <c r="A157" s="12">
        <v>41810.854166666664</v>
      </c>
      <c r="B157" s="9">
        <v>0.71895625000000252</v>
      </c>
    </row>
    <row r="158" spans="1:2" x14ac:dyDescent="0.2">
      <c r="A158" s="12">
        <v>41810.875</v>
      </c>
      <c r="B158" s="9">
        <v>0.72452499999999831</v>
      </c>
    </row>
    <row r="159" spans="1:2" x14ac:dyDescent="0.2">
      <c r="A159" s="12">
        <v>41810.895833333336</v>
      </c>
      <c r="B159" s="9">
        <v>0.73019374999999553</v>
      </c>
    </row>
    <row r="160" spans="1:2" x14ac:dyDescent="0.2">
      <c r="A160" s="12">
        <v>41810.916666666664</v>
      </c>
      <c r="B160" s="9">
        <v>0.73046250000000212</v>
      </c>
    </row>
    <row r="161" spans="1:2" x14ac:dyDescent="0.2">
      <c r="A161" s="12">
        <v>41810.9375</v>
      </c>
      <c r="B161" s="9">
        <v>0.73003124999999769</v>
      </c>
    </row>
    <row r="162" spans="1:2" x14ac:dyDescent="0.2">
      <c r="A162" s="12">
        <v>41810.958333333336</v>
      </c>
      <c r="B162" s="9">
        <v>0.72719999999999341</v>
      </c>
    </row>
    <row r="163" spans="1:2" x14ac:dyDescent="0.2">
      <c r="A163" s="12">
        <v>41810.979166666664</v>
      </c>
      <c r="B163" s="9">
        <v>0.72916875000000314</v>
      </c>
    </row>
    <row r="164" spans="1:2" x14ac:dyDescent="0.2">
      <c r="A164" s="12">
        <v>41811</v>
      </c>
      <c r="B164" s="9">
        <v>0.72943749999999885</v>
      </c>
    </row>
    <row r="165" spans="1:2" x14ac:dyDescent="0.2">
      <c r="A165" s="12">
        <v>41811.020833333336</v>
      </c>
      <c r="B165" s="9">
        <v>0.73150624999999558</v>
      </c>
    </row>
    <row r="166" spans="1:2" x14ac:dyDescent="0.2">
      <c r="A166" s="12">
        <v>41811.041666666664</v>
      </c>
      <c r="B166" s="9">
        <v>0.72927500000000267</v>
      </c>
    </row>
    <row r="167" spans="1:2" x14ac:dyDescent="0.2">
      <c r="A167" s="12">
        <v>41811.0625</v>
      </c>
      <c r="B167" s="9">
        <v>0.72964374999999992</v>
      </c>
    </row>
    <row r="168" spans="1:2" x14ac:dyDescent="0.2">
      <c r="A168" s="12">
        <v>41811.083333333336</v>
      </c>
      <c r="B168" s="9">
        <v>0.72781249999999509</v>
      </c>
    </row>
    <row r="169" spans="1:2" x14ac:dyDescent="0.2">
      <c r="A169" s="12">
        <v>41811.104166666664</v>
      </c>
      <c r="B169" s="9">
        <v>0.72958125000000351</v>
      </c>
    </row>
    <row r="170" spans="1:2" x14ac:dyDescent="0.2">
      <c r="A170" s="12">
        <v>41811.125</v>
      </c>
      <c r="B170" s="9">
        <v>0.73264999999999803</v>
      </c>
    </row>
    <row r="171" spans="1:2" x14ac:dyDescent="0.2">
      <c r="A171" s="12">
        <v>41811.145833333336</v>
      </c>
      <c r="B171" s="9">
        <v>0.73261874999999432</v>
      </c>
    </row>
    <row r="172" spans="1:2" x14ac:dyDescent="0.2">
      <c r="A172" s="12">
        <v>41811.166666666664</v>
      </c>
      <c r="B172" s="9">
        <v>0.73168750000000193</v>
      </c>
    </row>
    <row r="173" spans="1:2" x14ac:dyDescent="0.2">
      <c r="A173" s="12">
        <v>41811.1875</v>
      </c>
      <c r="B173" s="9">
        <v>0.73145624999999881</v>
      </c>
    </row>
    <row r="174" spans="1:2" x14ac:dyDescent="0.2">
      <c r="A174" s="12">
        <v>41811.208333333336</v>
      </c>
      <c r="B174" s="9">
        <v>0.73222499999999502</v>
      </c>
    </row>
    <row r="175" spans="1:2" x14ac:dyDescent="0.2">
      <c r="A175" s="12">
        <v>41811.229166666664</v>
      </c>
      <c r="B175" s="9">
        <v>0.73429375000000274</v>
      </c>
    </row>
    <row r="176" spans="1:2" x14ac:dyDescent="0.2">
      <c r="A176" s="12">
        <v>41811.25</v>
      </c>
      <c r="B176" s="9">
        <v>0.72936249999999814</v>
      </c>
    </row>
    <row r="177" spans="1:2" x14ac:dyDescent="0.2">
      <c r="A177" s="12">
        <v>41811.270833333336</v>
      </c>
      <c r="B177" s="9">
        <v>0.73013124999999435</v>
      </c>
    </row>
    <row r="178" spans="1:2" x14ac:dyDescent="0.2">
      <c r="A178" s="12">
        <v>41811.291666666664</v>
      </c>
      <c r="B178" s="9">
        <v>0.72920000000000196</v>
      </c>
    </row>
    <row r="179" spans="1:2" x14ac:dyDescent="0.2">
      <c r="A179" s="12">
        <v>41811.3125</v>
      </c>
      <c r="B179" s="9">
        <v>0.73056874999999866</v>
      </c>
    </row>
    <row r="180" spans="1:2" x14ac:dyDescent="0.2">
      <c r="A180" s="12">
        <v>41811.333333333336</v>
      </c>
      <c r="B180" s="9">
        <v>0.74103749999999713</v>
      </c>
    </row>
    <row r="181" spans="1:2" x14ac:dyDescent="0.2">
      <c r="A181" s="12">
        <v>41811.354166666664</v>
      </c>
      <c r="B181" s="9">
        <v>0.74040625000000226</v>
      </c>
    </row>
    <row r="182" spans="1:2" x14ac:dyDescent="0.2">
      <c r="A182" s="12">
        <v>41811.375</v>
      </c>
      <c r="B182" s="9">
        <v>0.74737500000000012</v>
      </c>
    </row>
    <row r="183" spans="1:2" x14ac:dyDescent="0.2">
      <c r="A183" s="12">
        <v>41811.395833333336</v>
      </c>
      <c r="B183" s="9">
        <v>0.74484374999999514</v>
      </c>
    </row>
    <row r="184" spans="1:2" x14ac:dyDescent="0.2">
      <c r="A184" s="12">
        <v>41811.416666666664</v>
      </c>
      <c r="B184" s="9">
        <v>0.75071250000000289</v>
      </c>
    </row>
    <row r="185" spans="1:2" x14ac:dyDescent="0.2">
      <c r="A185" s="12">
        <v>41811.4375</v>
      </c>
      <c r="B185" s="9">
        <v>0.75098125000000038</v>
      </c>
    </row>
    <row r="186" spans="1:2" x14ac:dyDescent="0.2">
      <c r="A186" s="12">
        <v>41811.458333333336</v>
      </c>
      <c r="B186" s="9">
        <v>0.75664999999999594</v>
      </c>
    </row>
    <row r="187" spans="1:2" x14ac:dyDescent="0.2">
      <c r="A187" s="12">
        <v>41811.479166666664</v>
      </c>
      <c r="B187" s="9">
        <v>0.75761875000000256</v>
      </c>
    </row>
    <row r="188" spans="1:2" x14ac:dyDescent="0.2">
      <c r="A188" s="12">
        <v>41811.5</v>
      </c>
      <c r="B188" s="9">
        <v>0.75788749999999827</v>
      </c>
    </row>
    <row r="189" spans="1:2" x14ac:dyDescent="0.2">
      <c r="A189" s="12">
        <v>41811.520833333336</v>
      </c>
      <c r="B189" s="9">
        <v>0.75785624999999646</v>
      </c>
    </row>
    <row r="190" spans="1:2" x14ac:dyDescent="0.2">
      <c r="A190" s="12">
        <v>41811.541666666664</v>
      </c>
      <c r="B190" s="9">
        <v>0.75932500000000192</v>
      </c>
    </row>
    <row r="191" spans="1:2" x14ac:dyDescent="0.2">
      <c r="A191" s="12">
        <v>41811.5625</v>
      </c>
      <c r="B191" s="9">
        <v>0.76069374999999861</v>
      </c>
    </row>
    <row r="192" spans="1:2" x14ac:dyDescent="0.2">
      <c r="A192" s="12">
        <v>41811.583333333336</v>
      </c>
      <c r="B192" s="9">
        <v>0.76106249999999587</v>
      </c>
    </row>
    <row r="193" spans="1:2" x14ac:dyDescent="0.2">
      <c r="A193" s="12">
        <v>41811.604166666664</v>
      </c>
      <c r="B193" s="9">
        <v>0.76163125000000342</v>
      </c>
    </row>
    <row r="194" spans="1:2" x14ac:dyDescent="0.2">
      <c r="A194" s="12">
        <v>41811.625</v>
      </c>
      <c r="B194" s="9">
        <v>0.76300000000000012</v>
      </c>
    </row>
    <row r="195" spans="1:2" x14ac:dyDescent="0.2">
      <c r="A195" s="12">
        <v>41811.645833333336</v>
      </c>
      <c r="B195" s="9">
        <v>0.76356874999999513</v>
      </c>
    </row>
    <row r="196" spans="1:2" x14ac:dyDescent="0.2">
      <c r="A196" s="12">
        <v>41811.666666666664</v>
      </c>
      <c r="B196" s="9">
        <v>0.76483750000000295</v>
      </c>
    </row>
    <row r="197" spans="1:2" x14ac:dyDescent="0.2">
      <c r="A197" s="12">
        <v>41811.6875</v>
      </c>
      <c r="B197" s="9">
        <v>0.76480624999999924</v>
      </c>
    </row>
    <row r="198" spans="1:2" x14ac:dyDescent="0.2">
      <c r="A198" s="12">
        <v>41811.708333333336</v>
      </c>
      <c r="B198" s="9">
        <v>0.76427499999999682</v>
      </c>
    </row>
    <row r="199" spans="1:2" x14ac:dyDescent="0.2">
      <c r="A199" s="12">
        <v>41811.729166666664</v>
      </c>
      <c r="B199" s="9">
        <v>0.76544375000000309</v>
      </c>
    </row>
    <row r="200" spans="1:2" x14ac:dyDescent="0.2">
      <c r="A200" s="12">
        <v>41811.75</v>
      </c>
      <c r="B200" s="9">
        <v>0.76471249999999924</v>
      </c>
    </row>
    <row r="201" spans="1:2" x14ac:dyDescent="0.2">
      <c r="A201" s="12">
        <v>41811.770833333336</v>
      </c>
      <c r="B201" s="9">
        <v>0.76588124999999463</v>
      </c>
    </row>
    <row r="202" spans="1:2" x14ac:dyDescent="0.2">
      <c r="A202" s="12">
        <v>41811.791666666664</v>
      </c>
      <c r="B202" s="9">
        <v>0.76515000000000355</v>
      </c>
    </row>
    <row r="203" spans="1:2" x14ac:dyDescent="0.2">
      <c r="A203" s="12">
        <v>41811.8125</v>
      </c>
      <c r="B203" s="9">
        <v>0.76701874999999897</v>
      </c>
    </row>
    <row r="204" spans="1:2" x14ac:dyDescent="0.2">
      <c r="A204" s="12">
        <v>41811.833333333336</v>
      </c>
      <c r="B204" s="9">
        <v>0.76788749999999506</v>
      </c>
    </row>
    <row r="205" spans="1:2" x14ac:dyDescent="0.2">
      <c r="A205" s="12">
        <v>41811.854166666664</v>
      </c>
      <c r="B205" s="9">
        <v>0.77625625000000409</v>
      </c>
    </row>
    <row r="206" spans="1:2" x14ac:dyDescent="0.2">
      <c r="A206" s="12">
        <v>41811.875</v>
      </c>
      <c r="B206" s="9">
        <v>0.78022499999999817</v>
      </c>
    </row>
    <row r="207" spans="1:2" x14ac:dyDescent="0.2">
      <c r="A207" s="12">
        <v>41811.895833333336</v>
      </c>
      <c r="B207" s="9">
        <v>0.78389374999999484</v>
      </c>
    </row>
    <row r="208" spans="1:2" x14ac:dyDescent="0.2">
      <c r="A208" s="12">
        <v>41811.916666666664</v>
      </c>
      <c r="B208" s="9">
        <v>0.77296250000000266</v>
      </c>
    </row>
    <row r="209" spans="1:2" x14ac:dyDescent="0.2">
      <c r="A209" s="12">
        <v>41811.9375</v>
      </c>
      <c r="B209" s="9">
        <v>0.77353124999999934</v>
      </c>
    </row>
    <row r="210" spans="1:2" x14ac:dyDescent="0.2">
      <c r="A210" s="12">
        <v>41811.958333333336</v>
      </c>
      <c r="B210" s="9">
        <v>0.77459999999999496</v>
      </c>
    </row>
    <row r="211" spans="1:2" x14ac:dyDescent="0.2">
      <c r="A211" s="12">
        <v>41811.979166666664</v>
      </c>
      <c r="B211" s="9">
        <v>0.77366875000000079</v>
      </c>
    </row>
    <row r="212" spans="1:2" x14ac:dyDescent="0.2">
      <c r="A212" s="12">
        <v>41812</v>
      </c>
      <c r="B212" s="9">
        <v>0.77333749999999779</v>
      </c>
    </row>
    <row r="213" spans="1:2" x14ac:dyDescent="0.2">
      <c r="A213" s="12">
        <v>41812.020833333336</v>
      </c>
      <c r="B213" s="9">
        <v>0.77430624999999542</v>
      </c>
    </row>
    <row r="214" spans="1:2" x14ac:dyDescent="0.2">
      <c r="A214" s="12">
        <v>41812.041666666664</v>
      </c>
      <c r="B214" s="9">
        <v>0.77517500000000239</v>
      </c>
    </row>
    <row r="215" spans="1:2" x14ac:dyDescent="0.2">
      <c r="A215" s="12">
        <v>41812.0625</v>
      </c>
      <c r="B215" s="9">
        <v>0.77524374999999845</v>
      </c>
    </row>
    <row r="216" spans="1:2" x14ac:dyDescent="0.2">
      <c r="A216" s="12">
        <v>41812.083333333336</v>
      </c>
      <c r="B216" s="9">
        <v>0.77591249999999679</v>
      </c>
    </row>
    <row r="217" spans="1:2" x14ac:dyDescent="0.2">
      <c r="A217" s="12">
        <v>41812.104166666664</v>
      </c>
      <c r="B217" s="9">
        <v>0.775581250000003</v>
      </c>
    </row>
    <row r="218" spans="1:2" x14ac:dyDescent="0.2">
      <c r="A218" s="12">
        <v>41812.125</v>
      </c>
      <c r="B218" s="9">
        <v>0.77604999999999813</v>
      </c>
    </row>
    <row r="219" spans="1:2" x14ac:dyDescent="0.2">
      <c r="A219" s="12">
        <v>41812.145833333336</v>
      </c>
      <c r="B219" s="9">
        <v>0.77581874999999501</v>
      </c>
    </row>
    <row r="220" spans="1:2" x14ac:dyDescent="0.2">
      <c r="A220" s="12">
        <v>41812.166666666664</v>
      </c>
      <c r="B220" s="9">
        <v>0.77928750000000124</v>
      </c>
    </row>
    <row r="221" spans="1:2" x14ac:dyDescent="0.2">
      <c r="A221" s="12">
        <v>41812.1875</v>
      </c>
      <c r="B221" s="9">
        <v>0.7820562499999999</v>
      </c>
    </row>
    <row r="222" spans="1:2" x14ac:dyDescent="0.2">
      <c r="A222" s="12">
        <v>41812.208333333336</v>
      </c>
      <c r="B222" s="9">
        <v>0.78402499999999697</v>
      </c>
    </row>
    <row r="223" spans="1:2" x14ac:dyDescent="0.2">
      <c r="A223" s="12">
        <v>41812.229166666664</v>
      </c>
      <c r="B223" s="9">
        <v>0.78599375000000316</v>
      </c>
    </row>
    <row r="224" spans="1:2" x14ac:dyDescent="0.2">
      <c r="A224" s="12">
        <v>41812.25</v>
      </c>
      <c r="B224" s="9">
        <v>0.78706249999999867</v>
      </c>
    </row>
    <row r="225" spans="1:2" x14ac:dyDescent="0.2">
      <c r="A225" s="12">
        <v>41812.270833333336</v>
      </c>
      <c r="B225" s="9">
        <v>0.78803124999999452</v>
      </c>
    </row>
    <row r="226" spans="1:2" x14ac:dyDescent="0.2">
      <c r="A226" s="12">
        <v>41812.291666666664</v>
      </c>
      <c r="B226" s="9">
        <v>0.78750000000000298</v>
      </c>
    </row>
    <row r="227" spans="1:2" x14ac:dyDescent="0.2">
      <c r="A227" s="12">
        <v>41812.3125</v>
      </c>
      <c r="B227" s="9">
        <v>0.78576874999999791</v>
      </c>
    </row>
    <row r="228" spans="1:2" x14ac:dyDescent="0.2">
      <c r="A228" s="12">
        <v>41812.333333333336</v>
      </c>
      <c r="B228" s="9">
        <v>0.78633749999999647</v>
      </c>
    </row>
    <row r="229" spans="1:2" x14ac:dyDescent="0.2">
      <c r="A229" s="12">
        <v>41812.354166666664</v>
      </c>
      <c r="B229" s="9">
        <v>0.79030625000000154</v>
      </c>
    </row>
    <row r="230" spans="1:2" x14ac:dyDescent="0.2">
      <c r="A230" s="12">
        <v>41812.375</v>
      </c>
      <c r="B230" s="9">
        <v>0.78627500000000006</v>
      </c>
    </row>
    <row r="231" spans="1:2" x14ac:dyDescent="0.2">
      <c r="A231" s="12">
        <v>41812.395833333336</v>
      </c>
      <c r="B231" s="9">
        <v>0.77474374999999662</v>
      </c>
    </row>
    <row r="232" spans="1:2" x14ac:dyDescent="0.2">
      <c r="A232" s="12">
        <v>41812.416666666664</v>
      </c>
      <c r="B232" s="9">
        <v>0.78211250000000265</v>
      </c>
    </row>
    <row r="233" spans="1:2" x14ac:dyDescent="0.2">
      <c r="A233" s="12">
        <v>41812.4375</v>
      </c>
      <c r="B233" s="9">
        <v>0.7827812499999991</v>
      </c>
    </row>
    <row r="234" spans="1:2" x14ac:dyDescent="0.2">
      <c r="A234" s="12">
        <v>41812.458333333336</v>
      </c>
      <c r="B234" s="9">
        <v>0.76834999999999531</v>
      </c>
    </row>
    <row r="235" spans="1:2" x14ac:dyDescent="0.2">
      <c r="A235" s="12">
        <v>41812.479166666664</v>
      </c>
      <c r="B235" s="9">
        <v>0.78761875000000203</v>
      </c>
    </row>
    <row r="236" spans="1:2" x14ac:dyDescent="0.2">
      <c r="A236" s="12">
        <v>41812.5</v>
      </c>
      <c r="B236" s="9">
        <v>0.78328749999999947</v>
      </c>
    </row>
    <row r="237" spans="1:2" x14ac:dyDescent="0.2">
      <c r="A237" s="12">
        <v>41812.520833333336</v>
      </c>
      <c r="B237" s="9">
        <v>0.78575624999999716</v>
      </c>
    </row>
    <row r="238" spans="1:2" x14ac:dyDescent="0.2">
      <c r="A238" s="12">
        <v>41812.541666666664</v>
      </c>
      <c r="B238" s="9">
        <v>0.78802500000000264</v>
      </c>
    </row>
    <row r="239" spans="1:2" x14ac:dyDescent="0.2">
      <c r="A239" s="12">
        <v>41812.5625</v>
      </c>
      <c r="B239" s="9">
        <v>0.78759374999999998</v>
      </c>
    </row>
    <row r="240" spans="1:2" x14ac:dyDescent="0.2">
      <c r="A240" s="12">
        <v>41812.583333333336</v>
      </c>
      <c r="B240" s="9">
        <v>0.79166249999999383</v>
      </c>
    </row>
    <row r="241" spans="1:2" x14ac:dyDescent="0.2">
      <c r="A241" s="12">
        <v>41812.604166666664</v>
      </c>
      <c r="B241" s="9">
        <v>0.79013125000000106</v>
      </c>
    </row>
    <row r="242" spans="1:2" x14ac:dyDescent="0.2">
      <c r="A242" s="12">
        <v>41812.625</v>
      </c>
      <c r="B242" s="9">
        <v>0.79299999999999782</v>
      </c>
    </row>
    <row r="243" spans="1:2" x14ac:dyDescent="0.2">
      <c r="A243" s="12">
        <v>41812.645833333336</v>
      </c>
      <c r="B243" s="9">
        <v>0.79086874999999546</v>
      </c>
    </row>
    <row r="244" spans="1:2" x14ac:dyDescent="0.2">
      <c r="A244" s="12">
        <v>41812.666666666664</v>
      </c>
      <c r="B244" s="9">
        <v>0.79043750000000368</v>
      </c>
    </row>
    <row r="245" spans="1:2" x14ac:dyDescent="0.2">
      <c r="A245" s="12">
        <v>41812.6875</v>
      </c>
      <c r="B245" s="9">
        <v>0.79080624999999916</v>
      </c>
    </row>
    <row r="246" spans="1:2" x14ac:dyDescent="0.2">
      <c r="A246" s="12">
        <v>41812.708333333336</v>
      </c>
      <c r="B246" s="9">
        <v>0.79017499999999508</v>
      </c>
    </row>
    <row r="247" spans="1:2" x14ac:dyDescent="0.2">
      <c r="A247" s="12">
        <v>41812.729166666664</v>
      </c>
      <c r="B247" s="9">
        <v>0.79054375000000143</v>
      </c>
    </row>
    <row r="248" spans="1:2" x14ac:dyDescent="0.2">
      <c r="A248" s="12">
        <v>41812.75</v>
      </c>
      <c r="B248" s="9">
        <v>0.79031250000000008</v>
      </c>
    </row>
    <row r="249" spans="1:2" x14ac:dyDescent="0.2">
      <c r="A249" s="12">
        <v>41812.770833333336</v>
      </c>
      <c r="B249" s="9">
        <v>0.79198124999999597</v>
      </c>
    </row>
    <row r="250" spans="1:2" x14ac:dyDescent="0.2">
      <c r="A250" s="12">
        <v>41812.791666666664</v>
      </c>
      <c r="B250" s="9">
        <v>0.79275000000000317</v>
      </c>
    </row>
    <row r="251" spans="1:2" x14ac:dyDescent="0.2">
      <c r="A251" s="12">
        <v>41812.8125</v>
      </c>
      <c r="B251" s="9">
        <v>0.79171874999999836</v>
      </c>
    </row>
    <row r="252" spans="1:2" x14ac:dyDescent="0.2">
      <c r="A252" s="12">
        <v>41812.833333333336</v>
      </c>
      <c r="B252" s="9">
        <v>0.79268749999999411</v>
      </c>
    </row>
    <row r="253" spans="1:2" x14ac:dyDescent="0.2">
      <c r="A253" s="12">
        <v>41812.854166666664</v>
      </c>
      <c r="B253" s="9">
        <v>0.79275625000000294</v>
      </c>
    </row>
    <row r="254" spans="1:2" x14ac:dyDescent="0.2">
      <c r="A254" s="12">
        <v>41812.875</v>
      </c>
      <c r="B254" s="9">
        <v>0.79322499999999818</v>
      </c>
    </row>
    <row r="255" spans="1:2" x14ac:dyDescent="0.2">
      <c r="A255" s="12">
        <v>41812.895833333336</v>
      </c>
      <c r="B255" s="9">
        <v>0.79369374999999687</v>
      </c>
    </row>
    <row r="256" spans="1:2" x14ac:dyDescent="0.2">
      <c r="A256" s="12">
        <v>41812.916666666664</v>
      </c>
      <c r="B256" s="9">
        <v>0.79276250000000448</v>
      </c>
    </row>
    <row r="257" spans="1:2" x14ac:dyDescent="0.2">
      <c r="A257" s="12">
        <v>41812.9375</v>
      </c>
      <c r="B257" s="9">
        <v>0.79213124999999873</v>
      </c>
    </row>
    <row r="258" spans="1:2" x14ac:dyDescent="0.2">
      <c r="A258" s="12">
        <v>41812.958333333336</v>
      </c>
      <c r="B258" s="9">
        <v>0.79299999999999649</v>
      </c>
    </row>
    <row r="259" spans="1:2" x14ac:dyDescent="0.2">
      <c r="A259" s="12">
        <v>41812.979166666664</v>
      </c>
      <c r="B259" s="9">
        <v>0.79386875000000345</v>
      </c>
    </row>
    <row r="260" spans="1:2" x14ac:dyDescent="0.2">
      <c r="A260" s="12">
        <v>41813</v>
      </c>
      <c r="B260" s="9">
        <v>0.79523749999999838</v>
      </c>
    </row>
    <row r="261" spans="1:2" x14ac:dyDescent="0.2">
      <c r="A261" s="12">
        <v>41813.020833333336</v>
      </c>
      <c r="B261" s="9">
        <v>0.79540624999999598</v>
      </c>
    </row>
    <row r="262" spans="1:2" x14ac:dyDescent="0.2">
      <c r="A262" s="12">
        <v>41813.041666666664</v>
      </c>
      <c r="B262" s="9">
        <v>0.79467500000000313</v>
      </c>
    </row>
    <row r="263" spans="1:2" x14ac:dyDescent="0.2">
      <c r="A263" s="12">
        <v>41813.0625</v>
      </c>
      <c r="B263" s="9">
        <v>0.79444375</v>
      </c>
    </row>
    <row r="264" spans="1:2" x14ac:dyDescent="0.2">
      <c r="A264" s="12">
        <v>41813.083333333336</v>
      </c>
      <c r="B264" s="9">
        <v>0.79361249999999639</v>
      </c>
    </row>
    <row r="265" spans="1:2" x14ac:dyDescent="0.2">
      <c r="A265" s="12">
        <v>41813.104166666664</v>
      </c>
      <c r="B265" s="9">
        <v>0.79448125000000336</v>
      </c>
    </row>
    <row r="266" spans="1:2" x14ac:dyDescent="0.2">
      <c r="A266" s="12">
        <v>41813.125</v>
      </c>
      <c r="B266" s="9">
        <v>0.79505000000000015</v>
      </c>
    </row>
    <row r="267" spans="1:2" x14ac:dyDescent="0.2">
      <c r="A267" s="12">
        <v>41813.145833333336</v>
      </c>
      <c r="B267" s="9">
        <v>0.79611874999999566</v>
      </c>
    </row>
    <row r="268" spans="1:2" x14ac:dyDescent="0.2">
      <c r="A268" s="12">
        <v>41813.166666666664</v>
      </c>
      <c r="B268" s="9">
        <v>0.79558750000000233</v>
      </c>
    </row>
    <row r="269" spans="1:2" x14ac:dyDescent="0.2">
      <c r="A269" s="12">
        <v>41813.1875</v>
      </c>
      <c r="B269" s="9">
        <v>0.79565624999999851</v>
      </c>
    </row>
    <row r="270" spans="1:2" x14ac:dyDescent="0.2">
      <c r="A270" s="12">
        <v>41813.208333333336</v>
      </c>
      <c r="B270" s="9">
        <v>0.79612499999999542</v>
      </c>
    </row>
    <row r="271" spans="1:2" x14ac:dyDescent="0.2">
      <c r="A271" s="12">
        <v>41813.229166666664</v>
      </c>
      <c r="B271" s="9">
        <v>0.79489375000000195</v>
      </c>
    </row>
    <row r="272" spans="1:2" x14ac:dyDescent="0.2">
      <c r="A272" s="12">
        <v>41813.25</v>
      </c>
      <c r="B272" s="9">
        <v>0.79546249999999696</v>
      </c>
    </row>
    <row r="273" spans="1:2" x14ac:dyDescent="0.2">
      <c r="A273" s="12">
        <v>41813.270833333336</v>
      </c>
      <c r="B273" s="9">
        <v>0.79553124999999658</v>
      </c>
    </row>
    <row r="274" spans="1:2" x14ac:dyDescent="0.2">
      <c r="A274" s="12">
        <v>41813.291666666664</v>
      </c>
      <c r="B274" s="9">
        <v>0.79780000000000384</v>
      </c>
    </row>
    <row r="275" spans="1:2" x14ac:dyDescent="0.2">
      <c r="A275" s="12">
        <v>41813.3125</v>
      </c>
      <c r="B275" s="9">
        <v>0.79496874999999967</v>
      </c>
    </row>
    <row r="276" spans="1:2" x14ac:dyDescent="0.2">
      <c r="A276" s="12">
        <v>41813.333333333336</v>
      </c>
      <c r="B276" s="9">
        <v>0.7970374999999964</v>
      </c>
    </row>
    <row r="277" spans="1:2" x14ac:dyDescent="0.2">
      <c r="A277" s="12">
        <v>41813.354166666664</v>
      </c>
      <c r="B277" s="9">
        <v>0.79600625000000247</v>
      </c>
    </row>
    <row r="278" spans="1:2" x14ac:dyDescent="0.2">
      <c r="A278" s="12">
        <v>41813.375</v>
      </c>
      <c r="B278" s="9">
        <v>0.79547499999999827</v>
      </c>
    </row>
    <row r="279" spans="1:2" x14ac:dyDescent="0.2">
      <c r="A279" s="12">
        <v>41813.395833333336</v>
      </c>
      <c r="B279" s="9">
        <v>0.7964437499999959</v>
      </c>
    </row>
    <row r="280" spans="1:2" x14ac:dyDescent="0.2">
      <c r="A280" s="12">
        <v>41813.416666666664</v>
      </c>
      <c r="B280" s="9">
        <v>0.79571250000000293</v>
      </c>
    </row>
    <row r="281" spans="1:2" x14ac:dyDescent="0.2">
      <c r="A281" s="12">
        <v>41813.4375</v>
      </c>
      <c r="B281" s="9">
        <v>0.79618124999999995</v>
      </c>
    </row>
    <row r="282" spans="1:2" x14ac:dyDescent="0.2">
      <c r="A282" s="12">
        <v>41813.458333333336</v>
      </c>
      <c r="B282" s="9">
        <v>0.79574999999999374</v>
      </c>
    </row>
    <row r="283" spans="1:2" x14ac:dyDescent="0.2">
      <c r="A283" s="12">
        <v>41813.479166666664</v>
      </c>
      <c r="B283" s="9">
        <v>0.79721875000000275</v>
      </c>
    </row>
    <row r="284" spans="1:2" x14ac:dyDescent="0.2">
      <c r="A284" s="12">
        <v>41813.5</v>
      </c>
      <c r="B284" s="9">
        <v>0.79648749999999902</v>
      </c>
    </row>
    <row r="285" spans="1:2" x14ac:dyDescent="0.2">
      <c r="A285" s="12">
        <v>41813.520833333336</v>
      </c>
      <c r="B285" s="9">
        <v>0.79645624999999542</v>
      </c>
    </row>
    <row r="286" spans="1:2" x14ac:dyDescent="0.2">
      <c r="A286" s="12">
        <v>41813.541666666664</v>
      </c>
      <c r="B286" s="9">
        <v>0.79632500000000284</v>
      </c>
    </row>
    <row r="287" spans="1:2" x14ac:dyDescent="0.2">
      <c r="A287" s="12">
        <v>41813.5625</v>
      </c>
      <c r="B287" s="9">
        <v>0.79619374999999948</v>
      </c>
    </row>
    <row r="288" spans="1:2" x14ac:dyDescent="0.2">
      <c r="A288" s="12">
        <v>41813.583333333336</v>
      </c>
      <c r="B288" s="9">
        <v>0.79596249999999458</v>
      </c>
    </row>
    <row r="289" spans="1:2" x14ac:dyDescent="0.2">
      <c r="A289" s="12">
        <v>41813.604166666664</v>
      </c>
      <c r="B289" s="9">
        <v>0.79673125000000344</v>
      </c>
    </row>
    <row r="290" spans="1:2" x14ac:dyDescent="0.2">
      <c r="A290" s="12">
        <v>41813.625</v>
      </c>
      <c r="B290" s="9">
        <v>0.79699999999999915</v>
      </c>
    </row>
    <row r="291" spans="1:2" x14ac:dyDescent="0.2">
      <c r="A291" s="12">
        <v>41813.645833333336</v>
      </c>
      <c r="B291" s="9">
        <v>0.79516874999999443</v>
      </c>
    </row>
    <row r="292" spans="1:2" x14ac:dyDescent="0.2">
      <c r="A292" s="12">
        <v>41813.666666666664</v>
      </c>
      <c r="B292" s="9">
        <v>0.79613750000000294</v>
      </c>
    </row>
    <row r="293" spans="1:2" x14ac:dyDescent="0.2">
      <c r="A293" s="12">
        <v>41813.6875</v>
      </c>
      <c r="B293" s="9">
        <v>0.7959062499999997</v>
      </c>
    </row>
    <row r="294" spans="1:2" x14ac:dyDescent="0.2">
      <c r="A294" s="12">
        <v>41813.708333333336</v>
      </c>
      <c r="B294" s="9">
        <v>0.79647499999999649</v>
      </c>
    </row>
    <row r="295" spans="1:2" x14ac:dyDescent="0.2">
      <c r="A295" s="12">
        <v>41813.729166666664</v>
      </c>
      <c r="B295" s="9">
        <v>0.79514375000000148</v>
      </c>
    </row>
    <row r="296" spans="1:2" x14ac:dyDescent="0.2">
      <c r="A296" s="12">
        <v>41813.75</v>
      </c>
      <c r="B296" s="9">
        <v>0.79521249999999932</v>
      </c>
    </row>
    <row r="297" spans="1:2" x14ac:dyDescent="0.2">
      <c r="A297" s="12">
        <v>41813.770833333336</v>
      </c>
      <c r="B297" s="9">
        <v>0.79578124999999433</v>
      </c>
    </row>
    <row r="298" spans="1:2" x14ac:dyDescent="0.2">
      <c r="A298" s="12">
        <v>41813.791666666664</v>
      </c>
      <c r="B298" s="9">
        <v>0.79525000000000279</v>
      </c>
    </row>
    <row r="299" spans="1:2" x14ac:dyDescent="0.2">
      <c r="A299" s="12">
        <v>41813.8125</v>
      </c>
      <c r="B299" s="9">
        <v>0.79581874999999946</v>
      </c>
    </row>
    <row r="300" spans="1:2" x14ac:dyDescent="0.2">
      <c r="A300" s="12">
        <v>41813.833333333336</v>
      </c>
      <c r="B300" s="9">
        <v>0.79698749999999485</v>
      </c>
    </row>
    <row r="301" spans="1:2" x14ac:dyDescent="0.2">
      <c r="A301" s="12">
        <v>41813.854166666664</v>
      </c>
      <c r="B301" s="9">
        <v>0.79595625000000447</v>
      </c>
    </row>
    <row r="302" spans="1:2" x14ac:dyDescent="0.2">
      <c r="A302" s="12">
        <v>41813.875</v>
      </c>
      <c r="B302" s="9">
        <v>0.79632499999999984</v>
      </c>
    </row>
    <row r="303" spans="1:2" x14ac:dyDescent="0.2">
      <c r="A303" s="12">
        <v>41813.895833333336</v>
      </c>
      <c r="B303" s="9">
        <v>0.79649374999999578</v>
      </c>
    </row>
    <row r="304" spans="1:2" x14ac:dyDescent="0.2">
      <c r="A304" s="12">
        <v>41813.916666666664</v>
      </c>
      <c r="B304" s="9">
        <v>0.79686250000000214</v>
      </c>
    </row>
    <row r="305" spans="1:2" x14ac:dyDescent="0.2">
      <c r="A305" s="12">
        <v>41813.9375</v>
      </c>
      <c r="B305" s="9">
        <v>0.7963312499999996</v>
      </c>
    </row>
    <row r="306" spans="1:2" x14ac:dyDescent="0.2">
      <c r="A306" s="12">
        <v>41813.958333333336</v>
      </c>
      <c r="B306" s="9">
        <v>0.79509999999999703</v>
      </c>
    </row>
    <row r="307" spans="1:2" x14ac:dyDescent="0.2">
      <c r="A307" s="12">
        <v>41813.979166666664</v>
      </c>
      <c r="B307" s="9">
        <v>0.79506875000000432</v>
      </c>
    </row>
    <row r="308" spans="1:2" x14ac:dyDescent="0.2">
      <c r="A308" s="12">
        <v>41814</v>
      </c>
      <c r="B308" s="9">
        <v>0.7968374999999982</v>
      </c>
    </row>
    <row r="309" spans="1:2" x14ac:dyDescent="0.2">
      <c r="A309" s="12">
        <v>41814.020833333336</v>
      </c>
      <c r="B309" s="9">
        <v>0.79490624999999726</v>
      </c>
    </row>
    <row r="310" spans="1:2" x14ac:dyDescent="0.2">
      <c r="A310" s="12">
        <v>41814.041666666664</v>
      </c>
      <c r="B310" s="9">
        <v>0.79507500000000053</v>
      </c>
    </row>
    <row r="311" spans="1:2" x14ac:dyDescent="0.2">
      <c r="A311" s="12">
        <v>41814.0625</v>
      </c>
      <c r="B311" s="9">
        <v>0.79574374999999697</v>
      </c>
    </row>
    <row r="312" spans="1:2" x14ac:dyDescent="0.2">
      <c r="A312" s="12">
        <v>41814.083333333336</v>
      </c>
      <c r="B312" s="9">
        <v>0.79661249999999484</v>
      </c>
    </row>
    <row r="313" spans="1:2" x14ac:dyDescent="0.2">
      <c r="A313" s="12">
        <v>41814.104166666664</v>
      </c>
      <c r="B313" s="9">
        <v>0.79668125000000367</v>
      </c>
    </row>
    <row r="314" spans="1:2" x14ac:dyDescent="0.2">
      <c r="A314" s="12">
        <v>41814.125</v>
      </c>
      <c r="B314" s="9">
        <v>0.79574999999999851</v>
      </c>
    </row>
    <row r="315" spans="1:2" x14ac:dyDescent="0.2">
      <c r="A315" s="12">
        <v>41814.145833333336</v>
      </c>
      <c r="B315" s="9">
        <v>0.79551874999999539</v>
      </c>
    </row>
    <row r="316" spans="1:2" x14ac:dyDescent="0.2">
      <c r="A316" s="12">
        <v>41814.166666666664</v>
      </c>
      <c r="B316" s="9">
        <v>0.79638750000000413</v>
      </c>
    </row>
    <row r="317" spans="1:2" x14ac:dyDescent="0.2">
      <c r="A317" s="12">
        <v>41814.1875</v>
      </c>
      <c r="B317" s="9">
        <v>0.79705625000000058</v>
      </c>
    </row>
    <row r="318" spans="1:2" x14ac:dyDescent="0.2">
      <c r="A318" s="12">
        <v>41814.208333333336</v>
      </c>
      <c r="B318" s="9">
        <v>0.79742499999999605</v>
      </c>
    </row>
    <row r="319" spans="1:2" x14ac:dyDescent="0.2">
      <c r="A319" s="12">
        <v>41814.229166666664</v>
      </c>
      <c r="B319" s="9">
        <v>0.79749375000000311</v>
      </c>
    </row>
    <row r="320" spans="1:2" x14ac:dyDescent="0.2">
      <c r="A320" s="12">
        <v>41814.25</v>
      </c>
      <c r="B320" s="9">
        <v>0.79716250000000011</v>
      </c>
    </row>
    <row r="321" spans="1:2" x14ac:dyDescent="0.2">
      <c r="A321" s="12">
        <v>41814.270833333336</v>
      </c>
      <c r="B321" s="9">
        <v>0.79593124999999576</v>
      </c>
    </row>
    <row r="322" spans="1:2" x14ac:dyDescent="0.2">
      <c r="A322" s="12">
        <v>41814.291666666664</v>
      </c>
      <c r="B322" s="9">
        <v>0.79690000000000072</v>
      </c>
    </row>
    <row r="323" spans="1:2" x14ac:dyDescent="0.2">
      <c r="A323" s="12">
        <v>41814.3125</v>
      </c>
      <c r="B323" s="9">
        <v>0.79626874999999842</v>
      </c>
    </row>
    <row r="324" spans="1:2" x14ac:dyDescent="0.2">
      <c r="A324" s="12">
        <v>41814.333333333336</v>
      </c>
      <c r="B324" s="9">
        <v>0.79403749999999462</v>
      </c>
    </row>
    <row r="325" spans="1:2" x14ac:dyDescent="0.2">
      <c r="A325" s="12">
        <v>41814.354166666664</v>
      </c>
      <c r="B325" s="9">
        <v>0.79500625000000313</v>
      </c>
    </row>
    <row r="326" spans="1:2" x14ac:dyDescent="0.2">
      <c r="A326" s="12">
        <v>41814.375</v>
      </c>
      <c r="B326" s="9">
        <v>0.7953749999999985</v>
      </c>
    </row>
    <row r="327" spans="1:2" x14ac:dyDescent="0.2">
      <c r="A327" s="12">
        <v>41814.395833333336</v>
      </c>
      <c r="B327" s="9">
        <v>0.79434374999999546</v>
      </c>
    </row>
    <row r="328" spans="1:2" x14ac:dyDescent="0.2">
      <c r="A328" s="12">
        <v>41814.416666666664</v>
      </c>
      <c r="B328" s="9">
        <v>0.79441250000000252</v>
      </c>
    </row>
    <row r="329" spans="1:2" x14ac:dyDescent="0.2">
      <c r="A329" s="12">
        <v>41814.4375</v>
      </c>
      <c r="B329" s="9">
        <v>0.79478124999999966</v>
      </c>
    </row>
    <row r="330" spans="1:2" x14ac:dyDescent="0.2">
      <c r="A330" s="12">
        <v>41814.458333333336</v>
      </c>
      <c r="B330" s="9">
        <v>0.79434999999999523</v>
      </c>
    </row>
    <row r="331" spans="1:2" x14ac:dyDescent="0.2">
      <c r="A331" s="12">
        <v>41814.479166666664</v>
      </c>
      <c r="B331" s="9">
        <v>0.7955187500000015</v>
      </c>
    </row>
    <row r="332" spans="1:2" x14ac:dyDescent="0.2">
      <c r="A332" s="12">
        <v>41814.5</v>
      </c>
      <c r="B332" s="9">
        <v>0.79418749999999916</v>
      </c>
    </row>
    <row r="333" spans="1:2" x14ac:dyDescent="0.2">
      <c r="A333" s="12">
        <v>41814.520833333336</v>
      </c>
      <c r="B333" s="9">
        <v>0.79535624999999621</v>
      </c>
    </row>
    <row r="334" spans="1:2" x14ac:dyDescent="0.2">
      <c r="A334" s="12">
        <v>41814.541666666664</v>
      </c>
      <c r="B334" s="9">
        <v>0.79362500000000213</v>
      </c>
    </row>
    <row r="335" spans="1:2" x14ac:dyDescent="0.2">
      <c r="A335" s="12">
        <v>41814.5625</v>
      </c>
      <c r="B335" s="9">
        <v>0.79179374999999919</v>
      </c>
    </row>
    <row r="336" spans="1:2" x14ac:dyDescent="0.2">
      <c r="A336" s="12">
        <v>41814.583333333336</v>
      </c>
      <c r="B336" s="9">
        <v>0.79356249999999662</v>
      </c>
    </row>
    <row r="337" spans="1:2" x14ac:dyDescent="0.2">
      <c r="A337" s="12">
        <v>41814.604166666664</v>
      </c>
      <c r="B337" s="9">
        <v>0.79413125000000251</v>
      </c>
    </row>
    <row r="338" spans="1:2" x14ac:dyDescent="0.2">
      <c r="A338" s="12">
        <v>41814.625</v>
      </c>
      <c r="B338" s="9">
        <v>0.79170000000000096</v>
      </c>
    </row>
    <row r="339" spans="1:2" x14ac:dyDescent="0.2">
      <c r="A339" s="12">
        <v>41814.645833333336</v>
      </c>
      <c r="B339" s="9">
        <v>0.79256874999999516</v>
      </c>
    </row>
    <row r="340" spans="1:2" x14ac:dyDescent="0.2">
      <c r="A340" s="12">
        <v>41814.666666666664</v>
      </c>
      <c r="B340" s="9">
        <v>0.79323750000000259</v>
      </c>
    </row>
    <row r="341" spans="1:2" x14ac:dyDescent="0.2">
      <c r="A341" s="12">
        <v>41814.6875</v>
      </c>
      <c r="B341" s="9">
        <v>0.79260624999999862</v>
      </c>
    </row>
    <row r="342" spans="1:2" x14ac:dyDescent="0.2">
      <c r="A342" s="12">
        <v>41814.708333333336</v>
      </c>
      <c r="B342" s="9">
        <v>0.79187499999999478</v>
      </c>
    </row>
    <row r="343" spans="1:2" x14ac:dyDescent="0.2">
      <c r="A343" s="12">
        <v>41814.729166666664</v>
      </c>
      <c r="B343" s="9">
        <v>0.79264375000000376</v>
      </c>
    </row>
    <row r="344" spans="1:2" x14ac:dyDescent="0.2">
      <c r="A344" s="12">
        <v>41814.75</v>
      </c>
      <c r="B344" s="9">
        <v>0.79291249999999946</v>
      </c>
    </row>
    <row r="345" spans="1:2" x14ac:dyDescent="0.2">
      <c r="A345" s="12">
        <v>41814.770833333336</v>
      </c>
      <c r="B345" s="9">
        <v>0.79218124999999562</v>
      </c>
    </row>
    <row r="346" spans="1:2" x14ac:dyDescent="0.2">
      <c r="A346" s="12">
        <v>41814.791666666664</v>
      </c>
      <c r="B346" s="9">
        <v>0.79305000000000259</v>
      </c>
    </row>
    <row r="347" spans="1:2" x14ac:dyDescent="0.2">
      <c r="A347" s="12">
        <v>41814.8125</v>
      </c>
      <c r="B347" s="9">
        <v>0.79311874999999876</v>
      </c>
    </row>
    <row r="348" spans="1:2" x14ac:dyDescent="0.2">
      <c r="A348" s="12">
        <v>41814.833333333336</v>
      </c>
      <c r="B348" s="9">
        <v>0.79128749999999748</v>
      </c>
    </row>
    <row r="349" spans="1:2" x14ac:dyDescent="0.2">
      <c r="A349" s="12">
        <v>41814.854166666664</v>
      </c>
      <c r="B349" s="9">
        <v>0.7917562500000036</v>
      </c>
    </row>
    <row r="350" spans="1:2" x14ac:dyDescent="0.2">
      <c r="A350" s="12">
        <v>41814.875</v>
      </c>
      <c r="B350" s="9">
        <v>0.79242500000000016</v>
      </c>
    </row>
    <row r="351" spans="1:2" x14ac:dyDescent="0.2">
      <c r="A351" s="12">
        <v>41814.895833333336</v>
      </c>
      <c r="B351" s="9">
        <v>0.79249374999999622</v>
      </c>
    </row>
    <row r="352" spans="1:2" x14ac:dyDescent="0.2">
      <c r="A352" s="12">
        <v>41814.916666666664</v>
      </c>
      <c r="B352" s="9">
        <v>0.79186250000000313</v>
      </c>
    </row>
    <row r="353" spans="1:2" x14ac:dyDescent="0.2">
      <c r="A353" s="12">
        <v>41814.9375</v>
      </c>
      <c r="B353" s="9">
        <v>0.79073125000000033</v>
      </c>
    </row>
    <row r="354" spans="1:2" x14ac:dyDescent="0.2">
      <c r="A354" s="12">
        <v>41814.958333333336</v>
      </c>
      <c r="B354" s="9">
        <v>0.79089999999999616</v>
      </c>
    </row>
    <row r="355" spans="1:2" x14ac:dyDescent="0.2">
      <c r="A355" s="12">
        <v>41814.979166666664</v>
      </c>
      <c r="B355" s="9">
        <v>0.79166875000000336</v>
      </c>
    </row>
    <row r="356" spans="1:2" x14ac:dyDescent="0.2">
      <c r="A356" s="12">
        <v>41815</v>
      </c>
      <c r="B356" s="9">
        <v>0.79213750000000038</v>
      </c>
    </row>
    <row r="357" spans="1:2" x14ac:dyDescent="0.2">
      <c r="A357" s="12">
        <v>41815.020833333336</v>
      </c>
      <c r="B357" s="9">
        <v>0.79050624999999508</v>
      </c>
    </row>
    <row r="358" spans="1:2" x14ac:dyDescent="0.2">
      <c r="A358" s="12">
        <v>41815.041666666664</v>
      </c>
      <c r="B358" s="9">
        <v>0.79127500000000228</v>
      </c>
    </row>
    <row r="359" spans="1:2" x14ac:dyDescent="0.2">
      <c r="A359" s="12">
        <v>41815.0625</v>
      </c>
      <c r="B359" s="9">
        <v>0.78994374999999994</v>
      </c>
    </row>
    <row r="360" spans="1:2" x14ac:dyDescent="0.2">
      <c r="A360" s="12">
        <v>41815.083333333336</v>
      </c>
      <c r="B360" s="9">
        <v>0.79071249999999615</v>
      </c>
    </row>
    <row r="361" spans="1:2" x14ac:dyDescent="0.2">
      <c r="A361" s="12">
        <v>41815.104166666664</v>
      </c>
      <c r="B361" s="9">
        <v>0.79198125000000219</v>
      </c>
    </row>
    <row r="362" spans="1:2" x14ac:dyDescent="0.2">
      <c r="A362" s="12">
        <v>41815.125</v>
      </c>
      <c r="B362" s="9">
        <v>0.7910500000000007</v>
      </c>
    </row>
    <row r="363" spans="1:2" x14ac:dyDescent="0.2">
      <c r="A363" s="12">
        <v>41815.145833333336</v>
      </c>
      <c r="B363" s="9">
        <v>0.79121874999999653</v>
      </c>
    </row>
    <row r="364" spans="1:2" x14ac:dyDescent="0.2">
      <c r="A364" s="12">
        <v>41815.166666666664</v>
      </c>
      <c r="B364" s="9">
        <v>0.79218750000000326</v>
      </c>
    </row>
    <row r="365" spans="1:2" x14ac:dyDescent="0.2">
      <c r="A365" s="12">
        <v>41815.1875</v>
      </c>
      <c r="B365" s="9">
        <v>0.79235624999999921</v>
      </c>
    </row>
    <row r="366" spans="1:2" x14ac:dyDescent="0.2">
      <c r="A366" s="12">
        <v>41815.208333333336</v>
      </c>
      <c r="B366" s="9">
        <v>0.79222499999999574</v>
      </c>
    </row>
    <row r="367" spans="1:2" x14ac:dyDescent="0.2">
      <c r="A367" s="12">
        <v>41815.229166666664</v>
      </c>
      <c r="B367" s="9">
        <v>0.79149375000000288</v>
      </c>
    </row>
    <row r="368" spans="1:2" x14ac:dyDescent="0.2">
      <c r="A368" s="12">
        <v>41815.25</v>
      </c>
      <c r="B368" s="9">
        <v>0.78996249999999923</v>
      </c>
    </row>
    <row r="369" spans="1:2" x14ac:dyDescent="0.2">
      <c r="A369" s="12">
        <v>41815.270833333336</v>
      </c>
      <c r="B369" s="9">
        <v>0.79293124999999565</v>
      </c>
    </row>
    <row r="370" spans="1:2" x14ac:dyDescent="0.2">
      <c r="A370" s="12">
        <v>41815.291666666664</v>
      </c>
      <c r="B370" s="9">
        <v>0.79130000000000311</v>
      </c>
    </row>
    <row r="371" spans="1:2" x14ac:dyDescent="0.2">
      <c r="A371" s="12">
        <v>41815.3125</v>
      </c>
      <c r="B371" s="9">
        <v>0.79256874999999827</v>
      </c>
    </row>
    <row r="372" spans="1:2" x14ac:dyDescent="0.2">
      <c r="A372" s="12">
        <v>41815.333333333336</v>
      </c>
      <c r="B372" s="9">
        <v>0.79203749999999407</v>
      </c>
    </row>
    <row r="373" spans="1:2" x14ac:dyDescent="0.2">
      <c r="A373" s="12">
        <v>41815.354166666664</v>
      </c>
      <c r="B373" s="9">
        <v>0.78990625000000436</v>
      </c>
    </row>
    <row r="374" spans="1:2" x14ac:dyDescent="0.2">
      <c r="A374" s="12">
        <v>41815.375</v>
      </c>
      <c r="B374" s="9">
        <v>0.79147499999999882</v>
      </c>
    </row>
    <row r="375" spans="1:2" x14ac:dyDescent="0.2">
      <c r="A375" s="12">
        <v>41815.395833333336</v>
      </c>
      <c r="B375" s="9">
        <v>0.7917437499999963</v>
      </c>
    </row>
    <row r="376" spans="1:2" x14ac:dyDescent="0.2">
      <c r="A376" s="12">
        <v>41815.416666666664</v>
      </c>
      <c r="B376" s="9">
        <v>0.79021250000000343</v>
      </c>
    </row>
    <row r="377" spans="1:2" x14ac:dyDescent="0.2">
      <c r="A377" s="12">
        <v>41815.4375</v>
      </c>
      <c r="B377" s="9">
        <v>0.78918124999999861</v>
      </c>
    </row>
    <row r="378" spans="1:2" x14ac:dyDescent="0.2">
      <c r="A378" s="12">
        <v>41815.458333333336</v>
      </c>
      <c r="B378" s="9">
        <v>0.78864999999999441</v>
      </c>
    </row>
    <row r="379" spans="1:2" x14ac:dyDescent="0.2">
      <c r="A379" s="12">
        <v>41815.479166666664</v>
      </c>
      <c r="B379" s="9">
        <v>0.78991875000000389</v>
      </c>
    </row>
    <row r="380" spans="1:2" x14ac:dyDescent="0.2">
      <c r="A380" s="12">
        <v>41815.5</v>
      </c>
      <c r="B380" s="9">
        <v>0.78848750000000001</v>
      </c>
    </row>
    <row r="381" spans="1:2" x14ac:dyDescent="0.2">
      <c r="A381" s="12">
        <v>41815.520833333336</v>
      </c>
      <c r="B381" s="9">
        <v>0.78905624999999502</v>
      </c>
    </row>
    <row r="382" spans="1:2" x14ac:dyDescent="0.2">
      <c r="A382" s="12">
        <v>41815.541666666664</v>
      </c>
      <c r="B382" s="9">
        <v>0.79012500000000319</v>
      </c>
    </row>
    <row r="383" spans="1:2" x14ac:dyDescent="0.2">
      <c r="A383" s="12">
        <v>41815.5625</v>
      </c>
      <c r="B383" s="9">
        <v>0.78949374999999922</v>
      </c>
    </row>
    <row r="384" spans="1:2" x14ac:dyDescent="0.2">
      <c r="A384" s="12">
        <v>41815.583333333336</v>
      </c>
      <c r="B384" s="9">
        <v>0.78796249999999557</v>
      </c>
    </row>
    <row r="385" spans="1:2" x14ac:dyDescent="0.2">
      <c r="A385" s="12">
        <v>41815.604166666664</v>
      </c>
      <c r="B385" s="9">
        <v>0.78823125000000216</v>
      </c>
    </row>
    <row r="386" spans="1:2" x14ac:dyDescent="0.2">
      <c r="A386" s="12">
        <v>41815.625</v>
      </c>
      <c r="B386" s="9">
        <v>0.78759999999999986</v>
      </c>
    </row>
    <row r="387" spans="1:2" x14ac:dyDescent="0.2">
      <c r="A387" s="12">
        <v>41815.645833333336</v>
      </c>
      <c r="B387" s="9">
        <v>0.78796874999999533</v>
      </c>
    </row>
    <row r="388" spans="1:2" x14ac:dyDescent="0.2">
      <c r="A388" s="12">
        <v>41815.666666666664</v>
      </c>
      <c r="B388" s="9">
        <v>0.78843750000000146</v>
      </c>
    </row>
    <row r="389" spans="1:2" x14ac:dyDescent="0.2">
      <c r="A389" s="12">
        <v>41815.6875</v>
      </c>
      <c r="B389" s="9">
        <v>0.78670624999999816</v>
      </c>
    </row>
    <row r="390" spans="1:2" x14ac:dyDescent="0.2">
      <c r="A390" s="12">
        <v>41815.708333333336</v>
      </c>
      <c r="B390" s="9">
        <v>0.78747499999999626</v>
      </c>
    </row>
    <row r="391" spans="1:2" x14ac:dyDescent="0.2">
      <c r="A391" s="12">
        <v>41815.729166666664</v>
      </c>
      <c r="B391" s="9">
        <v>0.78604375000000148</v>
      </c>
    </row>
    <row r="392" spans="1:2" x14ac:dyDescent="0.2">
      <c r="A392" s="12">
        <v>41815.75</v>
      </c>
      <c r="B392" s="9">
        <v>0.78691250000000101</v>
      </c>
    </row>
    <row r="393" spans="1:2" x14ac:dyDescent="0.2">
      <c r="A393" s="12">
        <v>41815.770833333336</v>
      </c>
      <c r="B393" s="9">
        <v>0.78578124999999466</v>
      </c>
    </row>
    <row r="394" spans="1:2" x14ac:dyDescent="0.2">
      <c r="A394" s="12">
        <v>41815.791666666664</v>
      </c>
      <c r="B394" s="9">
        <v>0.78835000000000299</v>
      </c>
    </row>
    <row r="395" spans="1:2" x14ac:dyDescent="0.2">
      <c r="A395" s="12">
        <v>41815.8125</v>
      </c>
      <c r="B395" s="9">
        <v>0.78621874999999886</v>
      </c>
    </row>
    <row r="396" spans="1:2" x14ac:dyDescent="0.2">
      <c r="A396" s="12">
        <v>41815.833333333336</v>
      </c>
      <c r="B396" s="9">
        <v>0.78628749999999503</v>
      </c>
    </row>
    <row r="397" spans="1:2" x14ac:dyDescent="0.2">
      <c r="A397" s="12">
        <v>41815.854166666664</v>
      </c>
      <c r="B397" s="9">
        <v>0.78565625000000194</v>
      </c>
    </row>
    <row r="398" spans="1:2" x14ac:dyDescent="0.2">
      <c r="A398" s="12">
        <v>41815.875</v>
      </c>
      <c r="B398" s="9">
        <v>0.78672499999999923</v>
      </c>
    </row>
    <row r="399" spans="1:2" x14ac:dyDescent="0.2">
      <c r="A399" s="12">
        <v>41815.895833333336</v>
      </c>
      <c r="B399" s="9">
        <v>0.78579374999999774</v>
      </c>
    </row>
    <row r="400" spans="1:2" x14ac:dyDescent="0.2">
      <c r="A400" s="12">
        <v>41815.916666666664</v>
      </c>
      <c r="B400" s="9">
        <v>0.78686250000000069</v>
      </c>
    </row>
    <row r="401" spans="1:2" x14ac:dyDescent="0.2">
      <c r="A401" s="12">
        <v>41815.9375</v>
      </c>
      <c r="B401" s="9">
        <v>0.78653124999999946</v>
      </c>
    </row>
    <row r="402" spans="1:2" x14ac:dyDescent="0.2">
      <c r="A402" s="12">
        <v>41815.958333333336</v>
      </c>
      <c r="B402" s="9">
        <v>0.78479999999999628</v>
      </c>
    </row>
    <row r="403" spans="1:2" x14ac:dyDescent="0.2">
      <c r="A403" s="12">
        <v>41815.979166666664</v>
      </c>
      <c r="B403" s="9">
        <v>0.7852687500000024</v>
      </c>
    </row>
    <row r="404" spans="1:2" x14ac:dyDescent="0.2">
      <c r="A404" s="12">
        <v>41816</v>
      </c>
      <c r="B404" s="9">
        <v>0.78453749999999856</v>
      </c>
    </row>
    <row r="405" spans="1:2" x14ac:dyDescent="0.2">
      <c r="A405" s="12">
        <v>41816.020833333336</v>
      </c>
      <c r="B405" s="9">
        <v>0.78560624999999418</v>
      </c>
    </row>
    <row r="406" spans="1:2" x14ac:dyDescent="0.2">
      <c r="A406" s="12">
        <v>41816.041666666664</v>
      </c>
      <c r="B406" s="9">
        <v>0.78497500000000286</v>
      </c>
    </row>
    <row r="407" spans="1:2" x14ac:dyDescent="0.2">
      <c r="A407" s="12">
        <v>41816.0625</v>
      </c>
      <c r="B407" s="9">
        <v>0.78564374999999931</v>
      </c>
    </row>
    <row r="408" spans="1:2" x14ac:dyDescent="0.2">
      <c r="A408" s="12">
        <v>41816.083333333336</v>
      </c>
      <c r="B408" s="9">
        <v>0.78691249999999624</v>
      </c>
    </row>
    <row r="409" spans="1:2" x14ac:dyDescent="0.2">
      <c r="A409" s="12">
        <v>41816.104166666664</v>
      </c>
      <c r="B409" s="9">
        <v>0.78488125000000286</v>
      </c>
    </row>
    <row r="410" spans="1:2" x14ac:dyDescent="0.2">
      <c r="A410" s="12">
        <v>41816.125</v>
      </c>
      <c r="B410" s="9">
        <v>0.78534999999999799</v>
      </c>
    </row>
    <row r="411" spans="1:2" x14ac:dyDescent="0.2">
      <c r="A411" s="12">
        <v>41816.145833333336</v>
      </c>
      <c r="B411" s="9">
        <v>0.78491874999999711</v>
      </c>
    </row>
    <row r="412" spans="1:2" x14ac:dyDescent="0.2">
      <c r="A412" s="12">
        <v>41816.166666666664</v>
      </c>
      <c r="B412" s="9">
        <v>0.78608750000000338</v>
      </c>
    </row>
    <row r="413" spans="1:2" x14ac:dyDescent="0.2">
      <c r="A413" s="12">
        <v>41816.1875</v>
      </c>
      <c r="B413" s="9">
        <v>0.78495625000000047</v>
      </c>
    </row>
    <row r="414" spans="1:2" x14ac:dyDescent="0.2">
      <c r="A414" s="12">
        <v>41816.208333333336</v>
      </c>
      <c r="B414" s="9">
        <v>0.78602499999999609</v>
      </c>
    </row>
    <row r="415" spans="1:2" x14ac:dyDescent="0.2">
      <c r="A415" s="12">
        <v>41816.229166666664</v>
      </c>
      <c r="B415" s="9">
        <v>0.78429375000000201</v>
      </c>
    </row>
    <row r="416" spans="1:2" x14ac:dyDescent="0.2">
      <c r="A416" s="12">
        <v>41816.25</v>
      </c>
      <c r="B416" s="9">
        <v>0.78466249999999915</v>
      </c>
    </row>
    <row r="417" spans="1:2" x14ac:dyDescent="0.2">
      <c r="A417" s="12">
        <v>41816.270833333336</v>
      </c>
      <c r="B417" s="9">
        <v>0.78553124999999524</v>
      </c>
    </row>
    <row r="418" spans="1:2" x14ac:dyDescent="0.2">
      <c r="A418" s="12">
        <v>41816.291666666664</v>
      </c>
      <c r="B418" s="9">
        <v>0.78490000000000393</v>
      </c>
    </row>
    <row r="419" spans="1:2" x14ac:dyDescent="0.2">
      <c r="A419" s="12">
        <v>41816.3125</v>
      </c>
      <c r="B419" s="9">
        <v>0.78486874999999845</v>
      </c>
    </row>
    <row r="420" spans="1:2" x14ac:dyDescent="0.2">
      <c r="A420" s="12">
        <v>41816.333333333336</v>
      </c>
      <c r="B420" s="9">
        <v>0.78483749999999486</v>
      </c>
    </row>
    <row r="421" spans="1:2" x14ac:dyDescent="0.2">
      <c r="A421" s="12">
        <v>41816.354166666664</v>
      </c>
      <c r="B421" s="9">
        <v>0.78510625000000323</v>
      </c>
    </row>
    <row r="422" spans="1:2" x14ac:dyDescent="0.2">
      <c r="A422" s="12">
        <v>41816.375</v>
      </c>
      <c r="B422" s="9">
        <v>0.78557500000000013</v>
      </c>
    </row>
    <row r="423" spans="1:2" x14ac:dyDescent="0.2">
      <c r="A423" s="12">
        <v>41816.395833333336</v>
      </c>
      <c r="B423" s="9">
        <v>0.78474374999999663</v>
      </c>
    </row>
    <row r="424" spans="1:2" x14ac:dyDescent="0.2">
      <c r="A424" s="12">
        <v>41816.416666666664</v>
      </c>
      <c r="B424" s="9">
        <v>0.78361250000000293</v>
      </c>
    </row>
    <row r="425" spans="1:2" x14ac:dyDescent="0.2">
      <c r="A425" s="12">
        <v>41816.4375</v>
      </c>
      <c r="B425" s="9">
        <v>0.78498124999999963</v>
      </c>
    </row>
    <row r="426" spans="1:2" x14ac:dyDescent="0.2">
      <c r="A426" s="12">
        <v>41816.458333333336</v>
      </c>
      <c r="B426" s="9">
        <v>0.78364999999999541</v>
      </c>
    </row>
    <row r="427" spans="1:2" x14ac:dyDescent="0.2">
      <c r="A427" s="12">
        <v>41816.479166666664</v>
      </c>
      <c r="B427" s="9">
        <v>0.78291875000000077</v>
      </c>
    </row>
    <row r="428" spans="1:2" x14ac:dyDescent="0.2">
      <c r="A428" s="12">
        <v>41816.5</v>
      </c>
      <c r="B428" s="9">
        <v>0.78228750000000036</v>
      </c>
    </row>
    <row r="429" spans="1:2" x14ac:dyDescent="0.2">
      <c r="A429" s="12">
        <v>41816.520833333336</v>
      </c>
      <c r="B429" s="9">
        <v>0.78365624999999339</v>
      </c>
    </row>
    <row r="430" spans="1:2" x14ac:dyDescent="0.2">
      <c r="A430" s="12">
        <v>41816.541666666664</v>
      </c>
      <c r="B430" s="9">
        <v>0.78302500000000386</v>
      </c>
    </row>
    <row r="431" spans="1:2" x14ac:dyDescent="0.2">
      <c r="A431" s="12">
        <v>41816.5625</v>
      </c>
      <c r="B431" s="9">
        <v>0.78269374999999919</v>
      </c>
    </row>
    <row r="432" spans="1:2" x14ac:dyDescent="0.2">
      <c r="A432" s="12">
        <v>41816.583333333336</v>
      </c>
      <c r="B432" s="9">
        <v>0.7831624999999961</v>
      </c>
    </row>
    <row r="433" spans="1:2" x14ac:dyDescent="0.2">
      <c r="A433" s="12">
        <v>41816.604166666664</v>
      </c>
      <c r="B433" s="9">
        <v>0.78223125000000193</v>
      </c>
    </row>
    <row r="434" spans="1:2" x14ac:dyDescent="0.2">
      <c r="A434" s="12">
        <v>41816.625</v>
      </c>
      <c r="B434" s="9">
        <v>0.78249999999999942</v>
      </c>
    </row>
    <row r="435" spans="1:2" x14ac:dyDescent="0.2">
      <c r="A435" s="12">
        <v>41816.645833333336</v>
      </c>
      <c r="B435" s="9">
        <v>0.78346874999999516</v>
      </c>
    </row>
    <row r="436" spans="1:2" x14ac:dyDescent="0.2">
      <c r="A436" s="12">
        <v>41816.666666666664</v>
      </c>
      <c r="B436" s="9">
        <v>0.78173750000000108</v>
      </c>
    </row>
    <row r="437" spans="1:2" x14ac:dyDescent="0.2">
      <c r="A437" s="12">
        <v>41816.6875</v>
      </c>
      <c r="B437" s="9">
        <v>0.78180624999999726</v>
      </c>
    </row>
    <row r="438" spans="1:2" x14ac:dyDescent="0.2">
      <c r="A438" s="12">
        <v>41816.708333333336</v>
      </c>
      <c r="B438" s="9">
        <v>0.78307499999999408</v>
      </c>
    </row>
    <row r="439" spans="1:2" x14ac:dyDescent="0.2">
      <c r="A439" s="12">
        <v>41816.729166666664</v>
      </c>
      <c r="B439" s="9">
        <v>0.78224375000000324</v>
      </c>
    </row>
    <row r="440" spans="1:2" x14ac:dyDescent="0.2">
      <c r="A440" s="12">
        <v>41816.75</v>
      </c>
      <c r="B440" s="9">
        <v>0.7818124999999988</v>
      </c>
    </row>
    <row r="441" spans="1:2" x14ac:dyDescent="0.2">
      <c r="A441" s="12">
        <v>41816.770833333336</v>
      </c>
      <c r="B441" s="9">
        <v>0.7814812499999958</v>
      </c>
    </row>
    <row r="442" spans="1:2" x14ac:dyDescent="0.2">
      <c r="A442" s="12">
        <v>41816.791666666664</v>
      </c>
      <c r="B442" s="9">
        <v>0.78295000000000314</v>
      </c>
    </row>
    <row r="443" spans="1:2" x14ac:dyDescent="0.2">
      <c r="A443" s="12">
        <v>41816.8125</v>
      </c>
      <c r="B443" s="9">
        <v>0.78111874999999842</v>
      </c>
    </row>
    <row r="444" spans="1:2" x14ac:dyDescent="0.2">
      <c r="A444" s="12">
        <v>41816.833333333336</v>
      </c>
      <c r="B444" s="9">
        <v>0.77988749999999574</v>
      </c>
    </row>
    <row r="445" spans="1:2" x14ac:dyDescent="0.2">
      <c r="A445" s="12">
        <v>41816.854166666664</v>
      </c>
      <c r="B445" s="9">
        <v>0.78155625000000262</v>
      </c>
    </row>
    <row r="446" spans="1:2" x14ac:dyDescent="0.2">
      <c r="A446" s="12">
        <v>41816.875</v>
      </c>
      <c r="B446" s="9">
        <v>0.77982499999999766</v>
      </c>
    </row>
    <row r="447" spans="1:2" x14ac:dyDescent="0.2">
      <c r="A447" s="12">
        <v>41816.895833333336</v>
      </c>
      <c r="B447" s="9">
        <v>0.78149374999999532</v>
      </c>
    </row>
    <row r="448" spans="1:2" x14ac:dyDescent="0.2">
      <c r="A448" s="12">
        <v>41816.916666666664</v>
      </c>
      <c r="B448" s="9">
        <v>0.780962500000002</v>
      </c>
    </row>
    <row r="449" spans="1:2" x14ac:dyDescent="0.2">
      <c r="A449" s="12">
        <v>41816.9375</v>
      </c>
      <c r="B449" s="9">
        <v>0.77853124999999868</v>
      </c>
    </row>
    <row r="450" spans="1:2" x14ac:dyDescent="0.2">
      <c r="A450" s="12">
        <v>41816.958333333336</v>
      </c>
      <c r="B450" s="9">
        <v>0.77879999999999427</v>
      </c>
    </row>
    <row r="451" spans="1:2" x14ac:dyDescent="0.2">
      <c r="A451" s="12">
        <v>41816.979166666664</v>
      </c>
      <c r="B451" s="9">
        <v>0.78106875000000331</v>
      </c>
    </row>
    <row r="452" spans="1:2" x14ac:dyDescent="0.2">
      <c r="A452" s="12">
        <v>41817</v>
      </c>
      <c r="B452" s="9">
        <v>0.77933749999999835</v>
      </c>
    </row>
    <row r="453" spans="1:2" x14ac:dyDescent="0.2">
      <c r="A453" s="12">
        <v>41817.020833333336</v>
      </c>
      <c r="B453" s="9">
        <v>0.77880624999999404</v>
      </c>
    </row>
    <row r="454" spans="1:2" x14ac:dyDescent="0.2">
      <c r="A454" s="12">
        <v>41817.041666666664</v>
      </c>
      <c r="B454" s="9">
        <v>0.77897500000000264</v>
      </c>
    </row>
    <row r="455" spans="1:2" x14ac:dyDescent="0.2">
      <c r="A455" s="12">
        <v>41817.0625</v>
      </c>
      <c r="B455" s="9">
        <v>0.7798437500000005</v>
      </c>
    </row>
    <row r="456" spans="1:2" x14ac:dyDescent="0.2">
      <c r="A456" s="12">
        <v>41817.083333333336</v>
      </c>
      <c r="B456" s="9">
        <v>0.78041249999999718</v>
      </c>
    </row>
    <row r="457" spans="1:2" x14ac:dyDescent="0.2">
      <c r="A457" s="12">
        <v>41817.104166666664</v>
      </c>
      <c r="B457" s="9">
        <v>0.7808812500000033</v>
      </c>
    </row>
    <row r="458" spans="1:2" x14ac:dyDescent="0.2">
      <c r="A458" s="12">
        <v>41817.125</v>
      </c>
      <c r="B458" s="9">
        <v>0.78014999999999779</v>
      </c>
    </row>
    <row r="459" spans="1:2" x14ac:dyDescent="0.2">
      <c r="A459" s="12">
        <v>41817.145833333336</v>
      </c>
      <c r="B459" s="9">
        <v>0.780918749999994</v>
      </c>
    </row>
    <row r="460" spans="1:2" x14ac:dyDescent="0.2">
      <c r="A460" s="12">
        <v>41817.166666666664</v>
      </c>
      <c r="B460" s="9">
        <v>0.77938750000000123</v>
      </c>
    </row>
    <row r="461" spans="1:2" x14ac:dyDescent="0.2">
      <c r="A461" s="12">
        <v>41817.1875</v>
      </c>
      <c r="B461" s="9">
        <v>0.78015624999999933</v>
      </c>
    </row>
    <row r="462" spans="1:2" x14ac:dyDescent="0.2">
      <c r="A462" s="12">
        <v>41817.208333333336</v>
      </c>
      <c r="B462" s="9">
        <v>0.77932499999999572</v>
      </c>
    </row>
    <row r="463" spans="1:2" x14ac:dyDescent="0.2">
      <c r="A463" s="12">
        <v>41817.229166666664</v>
      </c>
      <c r="B463" s="9">
        <v>0.77999375000000315</v>
      </c>
    </row>
    <row r="464" spans="1:2" x14ac:dyDescent="0.2">
      <c r="A464" s="12">
        <v>41817.25</v>
      </c>
      <c r="B464" s="9">
        <v>0.78156249999999938</v>
      </c>
    </row>
    <row r="465" spans="1:2" x14ac:dyDescent="0.2">
      <c r="A465" s="12">
        <v>41817.270833333336</v>
      </c>
      <c r="B465" s="9">
        <v>0.78023124999999527</v>
      </c>
    </row>
    <row r="466" spans="1:2" x14ac:dyDescent="0.2">
      <c r="A466" s="12">
        <v>41817.291666666664</v>
      </c>
      <c r="B466" s="9">
        <v>0.77930000000000277</v>
      </c>
    </row>
    <row r="467" spans="1:2" x14ac:dyDescent="0.2">
      <c r="A467" s="12">
        <v>41817.3125</v>
      </c>
      <c r="B467" s="9">
        <v>0.78016874999999886</v>
      </c>
    </row>
    <row r="468" spans="1:2" x14ac:dyDescent="0.2">
      <c r="A468" s="12">
        <v>41817.333333333336</v>
      </c>
      <c r="B468" s="9">
        <v>0.77953749999999489</v>
      </c>
    </row>
    <row r="469" spans="1:2" x14ac:dyDescent="0.2">
      <c r="A469" s="12">
        <v>41817.354166666664</v>
      </c>
      <c r="B469" s="9">
        <v>0.78080625000000259</v>
      </c>
    </row>
    <row r="470" spans="1:2" x14ac:dyDescent="0.2">
      <c r="A470" s="12">
        <v>41817.375</v>
      </c>
      <c r="B470" s="9">
        <v>0.7810749999999983</v>
      </c>
    </row>
    <row r="471" spans="1:2" x14ac:dyDescent="0.2">
      <c r="A471" s="12">
        <v>41817.395833333336</v>
      </c>
      <c r="B471" s="9">
        <v>0.77994374999999727</v>
      </c>
    </row>
    <row r="472" spans="1:2" x14ac:dyDescent="0.2">
      <c r="A472" s="12">
        <v>41817.416666666664</v>
      </c>
      <c r="B472" s="9">
        <v>0.7792125000000043</v>
      </c>
    </row>
    <row r="473" spans="1:2" x14ac:dyDescent="0.2">
      <c r="A473" s="12">
        <v>41817.4375</v>
      </c>
      <c r="B473" s="9">
        <v>0.77828124999999926</v>
      </c>
    </row>
    <row r="474" spans="1:2" x14ac:dyDescent="0.2">
      <c r="A474" s="12">
        <v>41817.458333333336</v>
      </c>
      <c r="B474" s="9">
        <v>0.77984999999999549</v>
      </c>
    </row>
    <row r="475" spans="1:2" x14ac:dyDescent="0.2">
      <c r="A475" s="12">
        <v>41817.479166666664</v>
      </c>
      <c r="B475" s="9">
        <v>0.7794187500000036</v>
      </c>
    </row>
    <row r="476" spans="1:2" x14ac:dyDescent="0.2">
      <c r="A476" s="12">
        <v>41817.5</v>
      </c>
      <c r="B476" s="9">
        <v>0.77778749999999841</v>
      </c>
    </row>
    <row r="477" spans="1:2" x14ac:dyDescent="0.2">
      <c r="A477" s="12">
        <v>41817.520833333336</v>
      </c>
      <c r="B477" s="9">
        <v>0.7780562499999959</v>
      </c>
    </row>
    <row r="478" spans="1:2" x14ac:dyDescent="0.2">
      <c r="A478" s="12">
        <v>41817.541666666664</v>
      </c>
      <c r="B478" s="9">
        <v>0.77852500000000202</v>
      </c>
    </row>
    <row r="479" spans="1:2" x14ac:dyDescent="0.2">
      <c r="A479" s="12">
        <v>41817.5625</v>
      </c>
      <c r="B479" s="9">
        <v>0.77829374999999701</v>
      </c>
    </row>
    <row r="480" spans="1:2" x14ac:dyDescent="0.2">
      <c r="A480" s="12">
        <v>41817.583333333336</v>
      </c>
      <c r="B480" s="9">
        <v>0.77686249999999668</v>
      </c>
    </row>
    <row r="481" spans="1:2" x14ac:dyDescent="0.2">
      <c r="A481" s="12">
        <v>41817.604166666664</v>
      </c>
      <c r="B481" s="9">
        <v>0.77663125000000444</v>
      </c>
    </row>
    <row r="482" spans="1:2" x14ac:dyDescent="0.2">
      <c r="A482" s="12">
        <v>41817.625</v>
      </c>
      <c r="B482" s="9">
        <v>0.77849999999999986</v>
      </c>
    </row>
    <row r="483" spans="1:2" x14ac:dyDescent="0.2">
      <c r="A483" s="12">
        <v>41817.645833333336</v>
      </c>
      <c r="B483" s="9">
        <v>0.77606874999999653</v>
      </c>
    </row>
    <row r="484" spans="1:2" x14ac:dyDescent="0.2">
      <c r="A484" s="12">
        <v>41817.666666666664</v>
      </c>
      <c r="B484" s="9">
        <v>0.77653750000000266</v>
      </c>
    </row>
    <row r="485" spans="1:2" x14ac:dyDescent="0.2">
      <c r="A485" s="12">
        <v>41817.6875</v>
      </c>
      <c r="B485" s="9">
        <v>0.77670625000000026</v>
      </c>
    </row>
    <row r="486" spans="1:2" x14ac:dyDescent="0.2">
      <c r="A486" s="12">
        <v>41817.708333333336</v>
      </c>
      <c r="B486" s="9">
        <v>0.77517499999999484</v>
      </c>
    </row>
    <row r="487" spans="1:2" x14ac:dyDescent="0.2">
      <c r="A487" s="12">
        <v>41817.729166666664</v>
      </c>
      <c r="B487" s="9">
        <v>0.77584375000000227</v>
      </c>
    </row>
    <row r="488" spans="1:2" x14ac:dyDescent="0.2">
      <c r="A488" s="12">
        <v>41817.75</v>
      </c>
      <c r="B488" s="9">
        <v>0.77521249999999819</v>
      </c>
    </row>
    <row r="489" spans="1:2" x14ac:dyDescent="0.2">
      <c r="A489" s="12">
        <v>41817.770833333336</v>
      </c>
      <c r="B489" s="9">
        <v>0.77618124999999405</v>
      </c>
    </row>
    <row r="490" spans="1:2" x14ac:dyDescent="0.2">
      <c r="A490" s="12">
        <v>41817.791666666664</v>
      </c>
      <c r="B490" s="9">
        <v>0.77425000000000399</v>
      </c>
    </row>
    <row r="491" spans="1:2" x14ac:dyDescent="0.2">
      <c r="A491" s="12">
        <v>41817.8125</v>
      </c>
      <c r="B491" s="9">
        <v>0.77521874999999973</v>
      </c>
    </row>
    <row r="492" spans="1:2" x14ac:dyDescent="0.2">
      <c r="A492" s="12">
        <v>41817.833333333336</v>
      </c>
      <c r="B492" s="9">
        <v>0.77668749999999442</v>
      </c>
    </row>
    <row r="493" spans="1:2" x14ac:dyDescent="0.2">
      <c r="A493" s="12">
        <v>41817.854166666664</v>
      </c>
      <c r="B493" s="9">
        <v>0.77365625000000338</v>
      </c>
    </row>
    <row r="494" spans="1:2" x14ac:dyDescent="0.2">
      <c r="A494" s="12">
        <v>41817.875</v>
      </c>
      <c r="B494" s="9">
        <v>0.77432499999999804</v>
      </c>
    </row>
    <row r="495" spans="1:2" x14ac:dyDescent="0.2">
      <c r="A495" s="12">
        <v>41817.895833333336</v>
      </c>
      <c r="B495" s="9">
        <v>0.77459374999999553</v>
      </c>
    </row>
    <row r="496" spans="1:2" x14ac:dyDescent="0.2">
      <c r="A496" s="12">
        <v>41817.916666666664</v>
      </c>
      <c r="B496" s="9">
        <v>0.77526250000000296</v>
      </c>
    </row>
    <row r="497" spans="1:2" x14ac:dyDescent="0.2">
      <c r="A497" s="12">
        <v>41817.9375</v>
      </c>
      <c r="B497" s="9">
        <v>0.77323124999999859</v>
      </c>
    </row>
    <row r="498" spans="1:2" x14ac:dyDescent="0.2">
      <c r="A498" s="12">
        <v>41817.958333333336</v>
      </c>
      <c r="B498" s="9">
        <v>0.77369999999999561</v>
      </c>
    </row>
    <row r="499" spans="1:2" x14ac:dyDescent="0.2">
      <c r="A499" s="12">
        <v>41817.979166666664</v>
      </c>
      <c r="B499" s="9">
        <v>0.77346875000000337</v>
      </c>
    </row>
    <row r="500" spans="1:2" x14ac:dyDescent="0.2">
      <c r="A500" s="12">
        <v>41818</v>
      </c>
      <c r="B500" s="9">
        <v>0.77403749999999827</v>
      </c>
    </row>
    <row r="501" spans="1:2" x14ac:dyDescent="0.2">
      <c r="A501" s="12">
        <v>41818.020833333336</v>
      </c>
      <c r="B501" s="9">
        <v>0.77510624999999567</v>
      </c>
    </row>
    <row r="502" spans="1:2" x14ac:dyDescent="0.2">
      <c r="A502" s="12">
        <v>41818.041666666664</v>
      </c>
      <c r="B502" s="9">
        <v>0.77327500000000182</v>
      </c>
    </row>
    <row r="503" spans="1:2" x14ac:dyDescent="0.2">
      <c r="A503" s="12">
        <v>41818.0625</v>
      </c>
      <c r="B503" s="9">
        <v>0.77434374999999911</v>
      </c>
    </row>
    <row r="504" spans="1:2" x14ac:dyDescent="0.2">
      <c r="A504" s="12">
        <v>41818.083333333336</v>
      </c>
      <c r="B504" s="9">
        <v>0.77411249999999598</v>
      </c>
    </row>
    <row r="505" spans="1:2" x14ac:dyDescent="0.2">
      <c r="A505" s="12">
        <v>41818.104166666664</v>
      </c>
      <c r="B505" s="9">
        <v>0.7737812500000022</v>
      </c>
    </row>
    <row r="506" spans="1:2" x14ac:dyDescent="0.2">
      <c r="A506" s="12">
        <v>41818.125</v>
      </c>
      <c r="B506" s="9">
        <v>0.77344999999999742</v>
      </c>
    </row>
    <row r="507" spans="1:2" x14ac:dyDescent="0.2">
      <c r="A507" s="12">
        <v>41818.145833333336</v>
      </c>
      <c r="B507" s="9">
        <v>0.77261874999999569</v>
      </c>
    </row>
    <row r="508" spans="1:2" x14ac:dyDescent="0.2">
      <c r="A508" s="12">
        <v>41818.166666666664</v>
      </c>
      <c r="B508" s="9">
        <v>0.77308750000000181</v>
      </c>
    </row>
    <row r="509" spans="1:2" x14ac:dyDescent="0.2">
      <c r="A509" s="12">
        <v>41818.1875</v>
      </c>
      <c r="B509" s="9">
        <v>0.77365625000000027</v>
      </c>
    </row>
    <row r="510" spans="1:2" x14ac:dyDescent="0.2">
      <c r="A510" s="12">
        <v>41818.208333333336</v>
      </c>
      <c r="B510" s="9">
        <v>0.77502499999999519</v>
      </c>
    </row>
    <row r="511" spans="1:2" x14ac:dyDescent="0.2">
      <c r="A511" s="12">
        <v>41818.229166666664</v>
      </c>
      <c r="B511" s="9">
        <v>0.7734937500000042</v>
      </c>
    </row>
    <row r="512" spans="1:2" x14ac:dyDescent="0.2">
      <c r="A512" s="12">
        <v>41818.25</v>
      </c>
      <c r="B512" s="9">
        <v>0.7734625000000005</v>
      </c>
    </row>
    <row r="513" spans="1:2" x14ac:dyDescent="0.2">
      <c r="A513" s="12">
        <v>41818.270833333336</v>
      </c>
      <c r="B513" s="9">
        <v>0.77233124999999592</v>
      </c>
    </row>
    <row r="514" spans="1:2" x14ac:dyDescent="0.2">
      <c r="A514" s="12">
        <v>41818.291666666664</v>
      </c>
      <c r="B514" s="9">
        <v>0.77290000000000181</v>
      </c>
    </row>
    <row r="515" spans="1:2" x14ac:dyDescent="0.2">
      <c r="A515" s="12">
        <v>41818.3125</v>
      </c>
      <c r="B515" s="9">
        <v>0.77216874999999974</v>
      </c>
    </row>
    <row r="516" spans="1:2" x14ac:dyDescent="0.2">
      <c r="A516" s="12">
        <v>41818.333333333336</v>
      </c>
      <c r="B516" s="9">
        <v>0.7711374999999967</v>
      </c>
    </row>
    <row r="517" spans="1:2" x14ac:dyDescent="0.2">
      <c r="A517" s="12">
        <v>41818.354166666664</v>
      </c>
      <c r="B517" s="9">
        <v>0.77390625000000279</v>
      </c>
    </row>
    <row r="518" spans="1:2" x14ac:dyDescent="0.2">
      <c r="A518" s="12">
        <v>41818.375</v>
      </c>
      <c r="B518" s="9">
        <v>0.77317499999999906</v>
      </c>
    </row>
    <row r="519" spans="1:2" x14ac:dyDescent="0.2">
      <c r="A519" s="12">
        <v>41818.395833333336</v>
      </c>
      <c r="B519" s="9">
        <v>0.771343749999996</v>
      </c>
    </row>
    <row r="520" spans="1:2" x14ac:dyDescent="0.2">
      <c r="A520" s="12">
        <v>41818.416666666664</v>
      </c>
      <c r="B520" s="9">
        <v>0.77251250000000227</v>
      </c>
    </row>
    <row r="521" spans="1:2" x14ac:dyDescent="0.2">
      <c r="A521" s="12">
        <v>41818.4375</v>
      </c>
      <c r="B521" s="9">
        <v>0.77238124999999891</v>
      </c>
    </row>
    <row r="522" spans="1:2" x14ac:dyDescent="0.2">
      <c r="A522" s="12">
        <v>41818.458333333336</v>
      </c>
      <c r="B522" s="9">
        <v>0.77194999999999614</v>
      </c>
    </row>
    <row r="523" spans="1:2" x14ac:dyDescent="0.2">
      <c r="A523" s="12">
        <v>41818.479166666664</v>
      </c>
      <c r="B523" s="9">
        <v>0.77021875000000206</v>
      </c>
    </row>
    <row r="524" spans="1:2" x14ac:dyDescent="0.2">
      <c r="A524" s="12">
        <v>41818.5</v>
      </c>
      <c r="B524" s="9">
        <v>0.77098749999999838</v>
      </c>
    </row>
    <row r="525" spans="1:2" x14ac:dyDescent="0.2">
      <c r="A525" s="12">
        <v>41818.520833333336</v>
      </c>
      <c r="B525" s="9">
        <v>0.76935624999999486</v>
      </c>
    </row>
    <row r="526" spans="1:2" x14ac:dyDescent="0.2">
      <c r="A526" s="12">
        <v>41818.541666666664</v>
      </c>
      <c r="B526" s="9">
        <v>0.76862500000000378</v>
      </c>
    </row>
    <row r="527" spans="1:2" x14ac:dyDescent="0.2">
      <c r="A527" s="12">
        <v>41818.5625</v>
      </c>
      <c r="B527" s="9">
        <v>0.77019375000000001</v>
      </c>
    </row>
    <row r="528" spans="1:2" x14ac:dyDescent="0.2">
      <c r="A528" s="12">
        <v>41818.583333333336</v>
      </c>
      <c r="B528" s="9">
        <v>0.76946249999999616</v>
      </c>
    </row>
    <row r="529" spans="1:2" x14ac:dyDescent="0.2">
      <c r="A529" s="12">
        <v>41818.604166666664</v>
      </c>
      <c r="B529" s="9">
        <v>0.76883125000000307</v>
      </c>
    </row>
    <row r="530" spans="1:2" x14ac:dyDescent="0.2">
      <c r="A530" s="12">
        <v>41818.625</v>
      </c>
      <c r="B530" s="9">
        <v>0.76899999999999902</v>
      </c>
    </row>
    <row r="531" spans="1:2" x14ac:dyDescent="0.2">
      <c r="A531" s="12">
        <v>41818.645833333336</v>
      </c>
      <c r="B531" s="9">
        <v>0.76866874999999424</v>
      </c>
    </row>
    <row r="532" spans="1:2" x14ac:dyDescent="0.2">
      <c r="A532" s="12">
        <v>41818.666666666664</v>
      </c>
      <c r="B532" s="9">
        <v>0.76783750000000339</v>
      </c>
    </row>
    <row r="533" spans="1:2" x14ac:dyDescent="0.2">
      <c r="A533" s="12">
        <v>41818.6875</v>
      </c>
      <c r="B533" s="9">
        <v>0.76860624999999971</v>
      </c>
    </row>
    <row r="534" spans="1:2" x14ac:dyDescent="0.2">
      <c r="A534" s="12">
        <v>41818.708333333336</v>
      </c>
      <c r="B534" s="9">
        <v>0.76867499999999578</v>
      </c>
    </row>
    <row r="535" spans="1:2" x14ac:dyDescent="0.2">
      <c r="A535" s="12">
        <v>41818.729166666664</v>
      </c>
      <c r="B535" s="9">
        <v>0.76894375000000414</v>
      </c>
    </row>
    <row r="536" spans="1:2" x14ac:dyDescent="0.2">
      <c r="A536" s="12">
        <v>41818.75</v>
      </c>
      <c r="B536" s="9">
        <v>0.76701250000000143</v>
      </c>
    </row>
    <row r="537" spans="1:2" x14ac:dyDescent="0.2">
      <c r="A537" s="12">
        <v>41818.770833333336</v>
      </c>
      <c r="B537" s="9">
        <v>0.76798124999999717</v>
      </c>
    </row>
    <row r="538" spans="1:2" x14ac:dyDescent="0.2">
      <c r="A538" s="12">
        <v>41818.791666666664</v>
      </c>
      <c r="B538" s="9">
        <v>0.76635000000000286</v>
      </c>
    </row>
    <row r="539" spans="1:2" x14ac:dyDescent="0.2">
      <c r="A539" s="12">
        <v>41818.8125</v>
      </c>
      <c r="B539" s="9">
        <v>0.76801874999999886</v>
      </c>
    </row>
    <row r="540" spans="1:2" x14ac:dyDescent="0.2">
      <c r="A540" s="12">
        <v>41818.833333333336</v>
      </c>
      <c r="B540" s="9">
        <v>0.76718749999999525</v>
      </c>
    </row>
    <row r="541" spans="1:2" x14ac:dyDescent="0.2">
      <c r="A541" s="12">
        <v>41818.854166666664</v>
      </c>
      <c r="B541" s="9">
        <v>0.76665625000000193</v>
      </c>
    </row>
    <row r="542" spans="1:2" x14ac:dyDescent="0.2">
      <c r="A542" s="12">
        <v>41818.875</v>
      </c>
      <c r="B542" s="9">
        <v>0.76572499999999866</v>
      </c>
    </row>
    <row r="543" spans="1:2" x14ac:dyDescent="0.2">
      <c r="A543" s="12">
        <v>41818.895833333336</v>
      </c>
      <c r="B543" s="9">
        <v>0.76699374999999548</v>
      </c>
    </row>
    <row r="544" spans="1:2" x14ac:dyDescent="0.2">
      <c r="A544" s="12">
        <v>41818.916666666664</v>
      </c>
      <c r="B544" s="9">
        <v>0.76626250000000262</v>
      </c>
    </row>
    <row r="545" spans="1:2" x14ac:dyDescent="0.2">
      <c r="A545" s="12">
        <v>41818.9375</v>
      </c>
      <c r="B545" s="9">
        <v>0.76633124999999702</v>
      </c>
    </row>
    <row r="546" spans="1:2" x14ac:dyDescent="0.2">
      <c r="A546" s="12">
        <v>41818.958333333336</v>
      </c>
      <c r="B546" s="9">
        <v>0.76649999999999463</v>
      </c>
    </row>
    <row r="547" spans="1:2" x14ac:dyDescent="0.2">
      <c r="A547" s="12">
        <v>41818.979166666664</v>
      </c>
      <c r="B547" s="9">
        <v>0.766768750000003</v>
      </c>
    </row>
    <row r="548" spans="1:2" x14ac:dyDescent="0.2">
      <c r="A548" s="12">
        <v>41819</v>
      </c>
      <c r="B548" s="9">
        <v>0.76623750000000057</v>
      </c>
    </row>
    <row r="549" spans="1:2" x14ac:dyDescent="0.2">
      <c r="A549" s="12">
        <v>41819.020833333336</v>
      </c>
      <c r="B549" s="9">
        <v>0.76580624999999602</v>
      </c>
    </row>
    <row r="550" spans="1:2" x14ac:dyDescent="0.2">
      <c r="A550" s="12">
        <v>41819.041666666664</v>
      </c>
      <c r="B550" s="9">
        <v>0.76687500000000253</v>
      </c>
    </row>
    <row r="551" spans="1:2" x14ac:dyDescent="0.2">
      <c r="A551" s="12">
        <v>41819.0625</v>
      </c>
      <c r="B551" s="9">
        <v>0.76654374999999786</v>
      </c>
    </row>
    <row r="552" spans="1:2" x14ac:dyDescent="0.2">
      <c r="A552" s="12">
        <v>41819.083333333336</v>
      </c>
      <c r="B552" s="9">
        <v>0.76791249999999622</v>
      </c>
    </row>
    <row r="553" spans="1:2" x14ac:dyDescent="0.2">
      <c r="A553" s="12">
        <v>41819.104166666664</v>
      </c>
      <c r="B553" s="9">
        <v>0.76598125000000261</v>
      </c>
    </row>
    <row r="554" spans="1:2" x14ac:dyDescent="0.2">
      <c r="A554" s="12">
        <v>41819.125</v>
      </c>
      <c r="B554" s="9">
        <v>0.76525000000000065</v>
      </c>
    </row>
    <row r="555" spans="1:2" x14ac:dyDescent="0.2">
      <c r="A555" s="12">
        <v>41819.145833333336</v>
      </c>
      <c r="B555" s="9">
        <v>0.76481874999999611</v>
      </c>
    </row>
    <row r="556" spans="1:2" x14ac:dyDescent="0.2">
      <c r="A556" s="12">
        <v>41819.166666666664</v>
      </c>
      <c r="B556" s="9">
        <v>0.76898750000000249</v>
      </c>
    </row>
    <row r="557" spans="1:2" x14ac:dyDescent="0.2">
      <c r="A557" s="12">
        <v>41819.1875</v>
      </c>
      <c r="B557" s="9">
        <v>0.76865624999999782</v>
      </c>
    </row>
    <row r="558" spans="1:2" x14ac:dyDescent="0.2">
      <c r="A558" s="12">
        <v>41819.208333333336</v>
      </c>
      <c r="B558" s="9">
        <v>0.76902499999999496</v>
      </c>
    </row>
    <row r="559" spans="1:2" x14ac:dyDescent="0.2">
      <c r="A559" s="12">
        <v>41819.229166666664</v>
      </c>
      <c r="B559" s="9">
        <v>0.76979375000000216</v>
      </c>
    </row>
    <row r="560" spans="1:2" x14ac:dyDescent="0.2">
      <c r="A560" s="12">
        <v>41819.25</v>
      </c>
      <c r="B560" s="9">
        <v>0.76926249999999974</v>
      </c>
    </row>
    <row r="561" spans="1:2" x14ac:dyDescent="0.2">
      <c r="A561" s="12">
        <v>41819.270833333336</v>
      </c>
      <c r="B561" s="9">
        <v>0.7710312499999955</v>
      </c>
    </row>
    <row r="562" spans="1:2" x14ac:dyDescent="0.2">
      <c r="A562" s="12">
        <v>41819.291666666664</v>
      </c>
      <c r="B562" s="9">
        <v>0.76990000000000347</v>
      </c>
    </row>
    <row r="563" spans="1:2" x14ac:dyDescent="0.2">
      <c r="A563" s="12">
        <v>41819.3125</v>
      </c>
      <c r="B563" s="9">
        <v>0.7692687499999995</v>
      </c>
    </row>
    <row r="564" spans="1:2" x14ac:dyDescent="0.2">
      <c r="A564" s="12">
        <v>41819.333333333336</v>
      </c>
      <c r="B564" s="9">
        <v>0.76953749999999521</v>
      </c>
    </row>
    <row r="565" spans="1:2" x14ac:dyDescent="0.2">
      <c r="A565" s="12">
        <v>41819.354166666664</v>
      </c>
      <c r="B565" s="9">
        <v>0.76980625000000347</v>
      </c>
    </row>
    <row r="566" spans="1:2" x14ac:dyDescent="0.2">
      <c r="A566" s="12">
        <v>41819.375</v>
      </c>
      <c r="B566" s="9">
        <v>0.76957499999999857</v>
      </c>
    </row>
    <row r="567" spans="1:2" x14ac:dyDescent="0.2">
      <c r="A567" s="12">
        <v>41819.395833333336</v>
      </c>
      <c r="B567" s="9">
        <v>0.76924374999999567</v>
      </c>
    </row>
    <row r="568" spans="1:2" x14ac:dyDescent="0.2">
      <c r="A568" s="12">
        <v>41819.416666666664</v>
      </c>
      <c r="B568" s="9">
        <v>0.77011250000000431</v>
      </c>
    </row>
    <row r="569" spans="1:2" x14ac:dyDescent="0.2">
      <c r="A569" s="12">
        <v>41819.4375</v>
      </c>
      <c r="B569" s="9">
        <v>0.77058124999999955</v>
      </c>
    </row>
    <row r="570" spans="1:2" x14ac:dyDescent="0.2">
      <c r="A570" s="12">
        <v>41819.458333333336</v>
      </c>
      <c r="B570" s="9">
        <v>0.77004999999999535</v>
      </c>
    </row>
    <row r="571" spans="1:2" x14ac:dyDescent="0.2">
      <c r="A571" s="12">
        <v>41819.479166666664</v>
      </c>
      <c r="B571" s="9">
        <v>0.77321875000000229</v>
      </c>
    </row>
    <row r="572" spans="1:2" x14ac:dyDescent="0.2">
      <c r="A572" s="12">
        <v>41819.5</v>
      </c>
      <c r="B572" s="9">
        <v>0.77138749999999923</v>
      </c>
    </row>
    <row r="573" spans="1:2" x14ac:dyDescent="0.2">
      <c r="A573" s="12">
        <v>41819.520833333336</v>
      </c>
      <c r="B573" s="9">
        <v>0.77155624999999517</v>
      </c>
    </row>
    <row r="574" spans="1:2" x14ac:dyDescent="0.2">
      <c r="A574" s="12">
        <v>41819.541666666664</v>
      </c>
      <c r="B574" s="9">
        <v>0.77012500000000217</v>
      </c>
    </row>
    <row r="575" spans="1:2" x14ac:dyDescent="0.2">
      <c r="A575" s="12">
        <v>41819.5625</v>
      </c>
      <c r="B575" s="9">
        <v>0.7693937500000001</v>
      </c>
    </row>
    <row r="576" spans="1:2" x14ac:dyDescent="0.2">
      <c r="A576" s="12">
        <v>41819.583333333336</v>
      </c>
      <c r="B576" s="9">
        <v>0.77056249999999549</v>
      </c>
    </row>
    <row r="577" spans="1:2" x14ac:dyDescent="0.2">
      <c r="A577" s="12">
        <v>41819.604166666664</v>
      </c>
      <c r="B577" s="9">
        <v>0.77233125000000213</v>
      </c>
    </row>
    <row r="578" spans="1:2" x14ac:dyDescent="0.2">
      <c r="A578" s="12">
        <v>41819.625</v>
      </c>
      <c r="B578" s="9">
        <v>0.77269999999999928</v>
      </c>
    </row>
    <row r="579" spans="1:2" x14ac:dyDescent="0.2">
      <c r="A579" s="12">
        <v>41819.645833333336</v>
      </c>
      <c r="B579" s="9">
        <v>0.77236874999999461</v>
      </c>
    </row>
    <row r="580" spans="1:2" x14ac:dyDescent="0.2">
      <c r="A580" s="12">
        <v>41819.666666666664</v>
      </c>
      <c r="B580" s="9">
        <v>0.77303750000000382</v>
      </c>
    </row>
    <row r="581" spans="1:2" x14ac:dyDescent="0.2">
      <c r="A581" s="12">
        <v>41819.6875</v>
      </c>
      <c r="B581" s="9">
        <v>0.7764062499999993</v>
      </c>
    </row>
    <row r="582" spans="1:2" x14ac:dyDescent="0.2">
      <c r="A582" s="12">
        <v>41819.708333333336</v>
      </c>
      <c r="B582" s="9">
        <v>0.77367499999999667</v>
      </c>
    </row>
    <row r="583" spans="1:2" x14ac:dyDescent="0.2">
      <c r="A583" s="12">
        <v>41819.729166666664</v>
      </c>
      <c r="B583" s="9">
        <v>0.77784375000000483</v>
      </c>
    </row>
    <row r="584" spans="1:2" x14ac:dyDescent="0.2">
      <c r="A584" s="12">
        <v>41819.75</v>
      </c>
      <c r="B584" s="9">
        <v>0.77801250000000066</v>
      </c>
    </row>
    <row r="585" spans="1:2" x14ac:dyDescent="0.2">
      <c r="A585" s="12">
        <v>41819.770833333336</v>
      </c>
      <c r="B585" s="9">
        <v>0.78298124999999608</v>
      </c>
    </row>
    <row r="586" spans="1:2" x14ac:dyDescent="0.2">
      <c r="A586" s="12">
        <v>41819.791666666664</v>
      </c>
      <c r="B586" s="9">
        <v>0.78275000000000206</v>
      </c>
    </row>
    <row r="587" spans="1:2" x14ac:dyDescent="0.2">
      <c r="A587" s="12">
        <v>41819.8125</v>
      </c>
      <c r="B587" s="9">
        <v>0.78331874999999873</v>
      </c>
    </row>
    <row r="588" spans="1:2" x14ac:dyDescent="0.2">
      <c r="A588" s="12">
        <v>41819.833333333336</v>
      </c>
      <c r="B588" s="9">
        <v>0.78318749999999715</v>
      </c>
    </row>
    <row r="589" spans="1:2" x14ac:dyDescent="0.2">
      <c r="A589" s="12">
        <v>41819.854166666664</v>
      </c>
      <c r="B589" s="9">
        <v>0.78915625000000289</v>
      </c>
    </row>
    <row r="590" spans="1:2" x14ac:dyDescent="0.2">
      <c r="A590" s="12">
        <v>41819.875</v>
      </c>
      <c r="B590" s="9">
        <v>0.79522499999999741</v>
      </c>
    </row>
    <row r="591" spans="1:2" x14ac:dyDescent="0.2">
      <c r="A591" s="12">
        <v>41819.895833333336</v>
      </c>
      <c r="B591" s="9">
        <v>0.79699374999999495</v>
      </c>
    </row>
    <row r="592" spans="1:2" x14ac:dyDescent="0.2">
      <c r="A592" s="12">
        <v>41819.916666666664</v>
      </c>
      <c r="B592" s="9">
        <v>0.79896250000000291</v>
      </c>
    </row>
    <row r="593" spans="1:2" x14ac:dyDescent="0.2">
      <c r="A593" s="12">
        <v>41819.9375</v>
      </c>
      <c r="B593" s="9">
        <v>0.80063125000000057</v>
      </c>
    </row>
    <row r="594" spans="1:2" x14ac:dyDescent="0.2">
      <c r="A594" s="12">
        <v>41819.958333333336</v>
      </c>
      <c r="B594" s="9">
        <v>0.80159999999999643</v>
      </c>
    </row>
    <row r="595" spans="1:2" x14ac:dyDescent="0.2">
      <c r="A595" s="12">
        <v>41819.979166666664</v>
      </c>
      <c r="B595" s="9">
        <v>0.80176875000000325</v>
      </c>
    </row>
    <row r="596" spans="1:2" x14ac:dyDescent="0.2">
      <c r="A596" s="12">
        <v>41820</v>
      </c>
      <c r="B596" s="9">
        <v>0.80063750000000034</v>
      </c>
    </row>
    <row r="597" spans="1:2" x14ac:dyDescent="0.2">
      <c r="A597" s="12">
        <v>41820.020833333336</v>
      </c>
      <c r="B597" s="9">
        <v>0.80470624999999607</v>
      </c>
    </row>
    <row r="598" spans="1:2" x14ac:dyDescent="0.2">
      <c r="A598" s="12">
        <v>41820.041666666664</v>
      </c>
      <c r="B598" s="9">
        <v>0.80407500000000476</v>
      </c>
    </row>
    <row r="599" spans="1:2" x14ac:dyDescent="0.2">
      <c r="A599" s="12">
        <v>41820.0625</v>
      </c>
      <c r="B599" s="9">
        <v>0.80764374999999977</v>
      </c>
    </row>
    <row r="600" spans="1:2" x14ac:dyDescent="0.2">
      <c r="A600" s="12">
        <v>41820.083333333336</v>
      </c>
      <c r="B600" s="9">
        <v>0.80661249999999496</v>
      </c>
    </row>
    <row r="601" spans="1:2" x14ac:dyDescent="0.2">
      <c r="A601" s="12">
        <v>41820.104166666664</v>
      </c>
      <c r="B601" s="9">
        <v>0.81028125000000251</v>
      </c>
    </row>
    <row r="602" spans="1:2" x14ac:dyDescent="0.2">
      <c r="A602" s="12">
        <v>41820.125</v>
      </c>
      <c r="B602" s="9">
        <v>0.81374999999999953</v>
      </c>
    </row>
    <row r="603" spans="1:2" x14ac:dyDescent="0.2">
      <c r="A603" s="12">
        <v>41820.145833333336</v>
      </c>
      <c r="B603" s="9">
        <v>0.815218749999996</v>
      </c>
    </row>
    <row r="604" spans="1:2" x14ac:dyDescent="0.2">
      <c r="A604" s="12">
        <v>41820.166666666664</v>
      </c>
      <c r="B604" s="9">
        <v>0.81788750000000232</v>
      </c>
    </row>
    <row r="605" spans="1:2" x14ac:dyDescent="0.2">
      <c r="A605" s="12">
        <v>41820.1875</v>
      </c>
      <c r="B605" s="9">
        <v>0.82195624999999972</v>
      </c>
    </row>
    <row r="606" spans="1:2" x14ac:dyDescent="0.2">
      <c r="A606" s="12">
        <v>41820.208333333336</v>
      </c>
      <c r="B606" s="9">
        <v>0.82642499999999453</v>
      </c>
    </row>
    <row r="607" spans="1:2" x14ac:dyDescent="0.2">
      <c r="A607" s="12">
        <v>41820.229166666664</v>
      </c>
      <c r="B607" s="9">
        <v>0.82889375000000309</v>
      </c>
    </row>
    <row r="608" spans="1:2" x14ac:dyDescent="0.2">
      <c r="A608" s="12">
        <v>41820.25</v>
      </c>
      <c r="B608" s="9">
        <v>0.83236249999999834</v>
      </c>
    </row>
    <row r="609" spans="1:2" x14ac:dyDescent="0.2">
      <c r="A609" s="12">
        <v>41820.270833333336</v>
      </c>
      <c r="B609" s="9">
        <v>0.83723124999999576</v>
      </c>
    </row>
    <row r="610" spans="1:2" x14ac:dyDescent="0.2">
      <c r="A610" s="12">
        <v>41820.291666666664</v>
      </c>
      <c r="B610" s="9">
        <v>0.84580000000000255</v>
      </c>
    </row>
    <row r="611" spans="1:2" x14ac:dyDescent="0.2">
      <c r="A611" s="12">
        <v>41820.3125</v>
      </c>
      <c r="B611" s="9">
        <v>0.84966874999999864</v>
      </c>
    </row>
    <row r="612" spans="1:2" x14ac:dyDescent="0.2">
      <c r="A612" s="12">
        <v>41820.333333333336</v>
      </c>
      <c r="B612" s="9">
        <v>0.85973749999999638</v>
      </c>
    </row>
    <row r="613" spans="1:2" x14ac:dyDescent="0.2">
      <c r="A613" s="12">
        <v>41820.354166666664</v>
      </c>
      <c r="B613" s="9">
        <v>0.86620625000000451</v>
      </c>
    </row>
    <row r="614" spans="1:2" x14ac:dyDescent="0.2">
      <c r="A614" s="12">
        <v>41820.375</v>
      </c>
      <c r="B614" s="9">
        <v>0.8723749999999989</v>
      </c>
    </row>
    <row r="615" spans="1:2" x14ac:dyDescent="0.2">
      <c r="A615" s="12">
        <v>41820.395833333336</v>
      </c>
      <c r="B615" s="9">
        <v>0.86764374999999549</v>
      </c>
    </row>
    <row r="616" spans="1:2" x14ac:dyDescent="0.2">
      <c r="A616" s="12">
        <v>41820.416666666664</v>
      </c>
      <c r="B616" s="9">
        <v>0.87141250000000281</v>
      </c>
    </row>
    <row r="617" spans="1:2" x14ac:dyDescent="0.2">
      <c r="A617" s="12">
        <v>41820.4375</v>
      </c>
      <c r="B617" s="9">
        <v>0.87378124999999895</v>
      </c>
    </row>
    <row r="618" spans="1:2" x14ac:dyDescent="0.2">
      <c r="A618" s="12">
        <v>41820.458333333336</v>
      </c>
      <c r="B618" s="9">
        <v>0.87354999999999394</v>
      </c>
    </row>
    <row r="619" spans="1:2" x14ac:dyDescent="0.2">
      <c r="A619" s="12">
        <v>41820.479166666664</v>
      </c>
      <c r="B619" s="9">
        <v>0.88041875000000291</v>
      </c>
    </row>
    <row r="620" spans="1:2" x14ac:dyDescent="0.2">
      <c r="A620" s="12">
        <v>41820.5</v>
      </c>
      <c r="B620" s="9">
        <v>0.8790874999999988</v>
      </c>
    </row>
    <row r="621" spans="1:2" x14ac:dyDescent="0.2">
      <c r="A621" s="12">
        <v>41820.520833333336</v>
      </c>
      <c r="B621" s="9">
        <v>0.87955624999999571</v>
      </c>
    </row>
    <row r="622" spans="1:2" x14ac:dyDescent="0.2">
      <c r="A622" s="12">
        <v>41820.541666666664</v>
      </c>
      <c r="B622" s="9">
        <v>0.88152500000000189</v>
      </c>
    </row>
    <row r="623" spans="1:2" x14ac:dyDescent="0.2">
      <c r="A623" s="12">
        <v>41820.5625</v>
      </c>
      <c r="B623" s="9">
        <v>0.88119375000000078</v>
      </c>
    </row>
    <row r="624" spans="1:2" x14ac:dyDescent="0.2">
      <c r="A624" s="12">
        <v>41820.583333333336</v>
      </c>
      <c r="B624" s="9">
        <v>0.88216249999999652</v>
      </c>
    </row>
    <row r="625" spans="1:2" x14ac:dyDescent="0.2">
      <c r="A625" s="12">
        <v>41820.604166666664</v>
      </c>
      <c r="B625" s="9">
        <v>0.88513125000000392</v>
      </c>
    </row>
    <row r="626" spans="1:2" x14ac:dyDescent="0.2">
      <c r="A626" s="12">
        <v>41820.625</v>
      </c>
      <c r="B626" s="9">
        <v>0.88809999999999867</v>
      </c>
    </row>
    <row r="627" spans="1:2" x14ac:dyDescent="0.2">
      <c r="A627" s="12">
        <v>41820.645833333336</v>
      </c>
      <c r="B627" s="9">
        <v>0.88516874999999462</v>
      </c>
    </row>
    <row r="628" spans="1:2" x14ac:dyDescent="0.2">
      <c r="A628" s="12">
        <v>41820.666666666664</v>
      </c>
      <c r="B628" s="9">
        <v>0.88693750000000304</v>
      </c>
    </row>
    <row r="629" spans="1:2" x14ac:dyDescent="0.2">
      <c r="A629" s="12">
        <v>41820.6875</v>
      </c>
      <c r="B629" s="9">
        <v>0.88800624999999866</v>
      </c>
    </row>
    <row r="630" spans="1:2" x14ac:dyDescent="0.2">
      <c r="A630" s="12">
        <v>41820.708333333336</v>
      </c>
      <c r="B630" s="9">
        <v>0.88917499999999572</v>
      </c>
    </row>
    <row r="631" spans="1:2" x14ac:dyDescent="0.2">
      <c r="A631" s="12">
        <v>41820.729166666664</v>
      </c>
      <c r="B631" s="9">
        <v>0.89054375000000152</v>
      </c>
    </row>
    <row r="632" spans="1:2" x14ac:dyDescent="0.2">
      <c r="A632" s="12">
        <v>41820.75</v>
      </c>
      <c r="B632" s="9">
        <v>0.88861249999999881</v>
      </c>
    </row>
    <row r="633" spans="1:2" x14ac:dyDescent="0.2">
      <c r="A633" s="12">
        <v>41820.770833333336</v>
      </c>
      <c r="B633" s="9">
        <v>0.89188124999999452</v>
      </c>
    </row>
    <row r="634" spans="1:2" x14ac:dyDescent="0.2">
      <c r="A634" s="12">
        <v>41820.791666666664</v>
      </c>
      <c r="B634" s="9">
        <v>0.89225000000000265</v>
      </c>
    </row>
    <row r="635" spans="1:2" x14ac:dyDescent="0.2">
      <c r="A635" s="12">
        <v>41820.8125</v>
      </c>
      <c r="B635" s="9">
        <v>0.89021875000000017</v>
      </c>
    </row>
    <row r="636" spans="1:2" x14ac:dyDescent="0.2">
      <c r="A636" s="12">
        <v>41820.833333333336</v>
      </c>
      <c r="B636" s="9">
        <v>0.89018749999999647</v>
      </c>
    </row>
    <row r="637" spans="1:2" x14ac:dyDescent="0.2">
      <c r="A637" s="12">
        <v>41820.854166666664</v>
      </c>
      <c r="B637" s="9">
        <v>0.89075625000000236</v>
      </c>
    </row>
    <row r="638" spans="1:2" x14ac:dyDescent="0.2">
      <c r="A638" s="12">
        <v>41820.875</v>
      </c>
      <c r="B638" s="9">
        <v>0.89142499999999891</v>
      </c>
    </row>
    <row r="639" spans="1:2" x14ac:dyDescent="0.2">
      <c r="A639" s="12">
        <v>41820.895833333336</v>
      </c>
      <c r="B639" s="9">
        <v>0.89219374999999335</v>
      </c>
    </row>
    <row r="640" spans="1:2" x14ac:dyDescent="0.2">
      <c r="A640" s="12">
        <v>41820.916666666664</v>
      </c>
      <c r="B640" s="9">
        <v>0.89286250000000256</v>
      </c>
    </row>
    <row r="641" spans="1:2" x14ac:dyDescent="0.2">
      <c r="A641" s="12">
        <v>41820.9375</v>
      </c>
      <c r="B641" s="9">
        <v>0.8930312499999985</v>
      </c>
    </row>
    <row r="642" spans="1:2" x14ac:dyDescent="0.2">
      <c r="A642" s="12">
        <v>41820.958333333336</v>
      </c>
      <c r="B642" s="9">
        <v>0.89239999999999442</v>
      </c>
    </row>
    <row r="643" spans="1:2" x14ac:dyDescent="0.2">
      <c r="A643" s="12">
        <v>41820.979166666664</v>
      </c>
      <c r="B643" s="9">
        <v>0.89266875000000279</v>
      </c>
    </row>
    <row r="644" spans="1:2" x14ac:dyDescent="0.2">
      <c r="A644" s="12">
        <v>41821</v>
      </c>
      <c r="B644" s="9">
        <v>0.89163749999999975</v>
      </c>
    </row>
    <row r="645" spans="1:2" x14ac:dyDescent="0.2">
      <c r="A645" s="12">
        <v>41821.020833333336</v>
      </c>
      <c r="B645" s="9">
        <v>0.89250624999999573</v>
      </c>
    </row>
    <row r="646" spans="1:2" x14ac:dyDescent="0.2">
      <c r="A646" s="12">
        <v>41821.041666666664</v>
      </c>
      <c r="B646" s="9">
        <v>0.89347500000000246</v>
      </c>
    </row>
    <row r="647" spans="1:2" x14ac:dyDescent="0.2">
      <c r="A647" s="12">
        <v>41821.0625</v>
      </c>
      <c r="B647" s="9">
        <v>0.89314374999999779</v>
      </c>
    </row>
    <row r="648" spans="1:2" x14ac:dyDescent="0.2">
      <c r="A648" s="12">
        <v>41821.083333333336</v>
      </c>
      <c r="B648" s="9">
        <v>0.89341249999999517</v>
      </c>
    </row>
    <row r="649" spans="1:2" x14ac:dyDescent="0.2">
      <c r="A649" s="12">
        <v>41821.104166666664</v>
      </c>
      <c r="B649" s="9">
        <v>0.89238125000000301</v>
      </c>
    </row>
    <row r="650" spans="1:2" x14ac:dyDescent="0.2">
      <c r="A650" s="12">
        <v>41821.125</v>
      </c>
      <c r="B650" s="9">
        <v>0.89224999999999965</v>
      </c>
    </row>
    <row r="651" spans="1:2" x14ac:dyDescent="0.2">
      <c r="A651" s="12">
        <v>41821.145833333336</v>
      </c>
      <c r="B651" s="9">
        <v>0.89471874999999546</v>
      </c>
    </row>
    <row r="652" spans="1:2" x14ac:dyDescent="0.2">
      <c r="A652" s="12">
        <v>41821.166666666664</v>
      </c>
      <c r="B652" s="9">
        <v>0.89358750000000353</v>
      </c>
    </row>
    <row r="653" spans="1:2" x14ac:dyDescent="0.2">
      <c r="A653" s="12">
        <v>41821.1875</v>
      </c>
      <c r="B653" s="9">
        <v>0.89405624999999878</v>
      </c>
    </row>
    <row r="654" spans="1:2" x14ac:dyDescent="0.2">
      <c r="A654" s="12">
        <v>41821.208333333336</v>
      </c>
      <c r="B654" s="9">
        <v>0.89382499999999565</v>
      </c>
    </row>
    <row r="655" spans="1:2" x14ac:dyDescent="0.2">
      <c r="A655" s="12">
        <v>41821.229166666664</v>
      </c>
      <c r="B655" s="9">
        <v>0.89329375000000222</v>
      </c>
    </row>
    <row r="656" spans="1:2" x14ac:dyDescent="0.2">
      <c r="A656" s="12">
        <v>41821.25</v>
      </c>
      <c r="B656" s="9">
        <v>0.89486250000000023</v>
      </c>
    </row>
    <row r="657" spans="1:2" x14ac:dyDescent="0.2">
      <c r="A657" s="12">
        <v>41821.270833333336</v>
      </c>
      <c r="B657" s="9">
        <v>0.89323124999999681</v>
      </c>
    </row>
    <row r="658" spans="1:2" x14ac:dyDescent="0.2">
      <c r="A658" s="12">
        <v>41821.291666666664</v>
      </c>
      <c r="B658" s="9">
        <v>0.89460000000000073</v>
      </c>
    </row>
    <row r="659" spans="1:2" x14ac:dyDescent="0.2">
      <c r="A659" s="12">
        <v>41821.3125</v>
      </c>
      <c r="B659" s="9">
        <v>0.89386874999999877</v>
      </c>
    </row>
    <row r="660" spans="1:2" x14ac:dyDescent="0.2">
      <c r="A660" s="12">
        <v>41821.333333333336</v>
      </c>
      <c r="B660" s="9">
        <v>0.89563749999999631</v>
      </c>
    </row>
    <row r="661" spans="1:2" x14ac:dyDescent="0.2">
      <c r="A661" s="12">
        <v>41821.354166666664</v>
      </c>
      <c r="B661" s="9">
        <v>0.89520625000000442</v>
      </c>
    </row>
    <row r="662" spans="1:2" x14ac:dyDescent="0.2">
      <c r="A662" s="12">
        <v>41821.375</v>
      </c>
      <c r="B662" s="9">
        <v>0.89547499999999836</v>
      </c>
    </row>
    <row r="663" spans="1:2" x14ac:dyDescent="0.2">
      <c r="A663" s="12">
        <v>41821.395833333336</v>
      </c>
      <c r="B663" s="9">
        <v>0.89484374999999439</v>
      </c>
    </row>
    <row r="664" spans="1:2" x14ac:dyDescent="0.2">
      <c r="A664" s="12">
        <v>41821.416666666664</v>
      </c>
      <c r="B664" s="9">
        <v>0.89371250000000235</v>
      </c>
    </row>
    <row r="665" spans="1:2" x14ac:dyDescent="0.2">
      <c r="A665" s="12">
        <v>41821.4375</v>
      </c>
      <c r="B665" s="9">
        <v>0.89558124999999966</v>
      </c>
    </row>
    <row r="666" spans="1:2" x14ac:dyDescent="0.2">
      <c r="A666" s="12">
        <v>41821.458333333336</v>
      </c>
      <c r="B666" s="9">
        <v>0.89484999999999593</v>
      </c>
    </row>
    <row r="667" spans="1:2" x14ac:dyDescent="0.2">
      <c r="A667" s="12">
        <v>41821.479166666664</v>
      </c>
      <c r="B667" s="9">
        <v>0.8943187500000026</v>
      </c>
    </row>
    <row r="668" spans="1:2" x14ac:dyDescent="0.2">
      <c r="A668" s="12">
        <v>41821.5</v>
      </c>
      <c r="B668" s="9">
        <v>0.8936875000000003</v>
      </c>
    </row>
    <row r="669" spans="1:2" x14ac:dyDescent="0.2">
      <c r="A669" s="12">
        <v>41821.520833333336</v>
      </c>
      <c r="B669" s="9">
        <v>0.89405624999999578</v>
      </c>
    </row>
    <row r="670" spans="1:2" x14ac:dyDescent="0.2">
      <c r="A670" s="12">
        <v>41821.541666666664</v>
      </c>
      <c r="B670" s="9">
        <v>0.89362500000000222</v>
      </c>
    </row>
    <row r="671" spans="1:2" x14ac:dyDescent="0.2">
      <c r="A671" s="12">
        <v>41821.5625</v>
      </c>
      <c r="B671" s="9">
        <v>0.89399374999999937</v>
      </c>
    </row>
    <row r="672" spans="1:2" x14ac:dyDescent="0.2">
      <c r="A672" s="12">
        <v>41821.583333333336</v>
      </c>
      <c r="B672" s="9">
        <v>0.89476249999999569</v>
      </c>
    </row>
    <row r="673" spans="1:2" x14ac:dyDescent="0.2">
      <c r="A673" s="12">
        <v>41821.604166666664</v>
      </c>
      <c r="B673" s="9">
        <v>0.89233125000000324</v>
      </c>
    </row>
    <row r="674" spans="1:2" x14ac:dyDescent="0.2">
      <c r="A674" s="12">
        <v>41821.625</v>
      </c>
      <c r="B674" s="9">
        <v>0.89369999999999983</v>
      </c>
    </row>
    <row r="675" spans="1:2" x14ac:dyDescent="0.2">
      <c r="A675" s="12">
        <v>41821.645833333336</v>
      </c>
      <c r="B675" s="9">
        <v>0.89326874999999539</v>
      </c>
    </row>
    <row r="676" spans="1:2" x14ac:dyDescent="0.2">
      <c r="A676" s="12">
        <v>41821.666666666664</v>
      </c>
      <c r="B676" s="9">
        <v>0.89353750000000198</v>
      </c>
    </row>
    <row r="677" spans="1:2" x14ac:dyDescent="0.2">
      <c r="A677" s="12">
        <v>41821.6875</v>
      </c>
      <c r="B677" s="9">
        <v>0.89430624999999819</v>
      </c>
    </row>
    <row r="678" spans="1:2" x14ac:dyDescent="0.2">
      <c r="A678" s="12">
        <v>41821.708333333336</v>
      </c>
      <c r="B678" s="9">
        <v>0.89287499999999431</v>
      </c>
    </row>
    <row r="679" spans="1:2" x14ac:dyDescent="0.2">
      <c r="A679" s="12">
        <v>41821.729166666664</v>
      </c>
      <c r="B679" s="9">
        <v>0.8916437500000044</v>
      </c>
    </row>
    <row r="680" spans="1:2" x14ac:dyDescent="0.2">
      <c r="A680" s="12">
        <v>41821.75</v>
      </c>
      <c r="B680" s="9">
        <v>0.89171249999999869</v>
      </c>
    </row>
    <row r="681" spans="1:2" x14ac:dyDescent="0.2">
      <c r="A681" s="12">
        <v>41821.770833333336</v>
      </c>
      <c r="B681" s="9">
        <v>0.89298124999999384</v>
      </c>
    </row>
    <row r="682" spans="1:2" x14ac:dyDescent="0.2">
      <c r="A682" s="12">
        <v>41821.791666666664</v>
      </c>
      <c r="B682" s="9">
        <v>0.89405000000000212</v>
      </c>
    </row>
    <row r="683" spans="1:2" x14ac:dyDescent="0.2">
      <c r="A683" s="12">
        <v>41821.8125</v>
      </c>
      <c r="B683" s="9">
        <v>0.8940187500000002</v>
      </c>
    </row>
    <row r="684" spans="1:2" x14ac:dyDescent="0.2">
      <c r="A684" s="12">
        <v>41821.833333333336</v>
      </c>
      <c r="B684" s="9">
        <v>0.89268749999999608</v>
      </c>
    </row>
    <row r="685" spans="1:2" x14ac:dyDescent="0.2">
      <c r="A685" s="12">
        <v>41821.854166666664</v>
      </c>
      <c r="B685" s="9">
        <v>0.89085625000000224</v>
      </c>
    </row>
    <row r="686" spans="1:2" x14ac:dyDescent="0.2">
      <c r="A686" s="12">
        <v>41821.875</v>
      </c>
      <c r="B686" s="9">
        <v>0.89222499999999882</v>
      </c>
    </row>
    <row r="687" spans="1:2" x14ac:dyDescent="0.2">
      <c r="A687" s="12">
        <v>41821.895833333336</v>
      </c>
      <c r="B687" s="9">
        <v>0.89299374999999515</v>
      </c>
    </row>
    <row r="688" spans="1:2" x14ac:dyDescent="0.2">
      <c r="A688" s="12">
        <v>41821.916666666664</v>
      </c>
      <c r="B688" s="9">
        <v>0.89176250000000168</v>
      </c>
    </row>
    <row r="689" spans="1:2" x14ac:dyDescent="0.2">
      <c r="A689" s="12">
        <v>41821.9375</v>
      </c>
      <c r="B689" s="9">
        <v>0.89253124999999789</v>
      </c>
    </row>
    <row r="690" spans="1:2" x14ac:dyDescent="0.2">
      <c r="A690" s="12">
        <v>41821.958333333336</v>
      </c>
      <c r="B690" s="9">
        <v>0.89219999999999677</v>
      </c>
    </row>
    <row r="691" spans="1:2" x14ac:dyDescent="0.2">
      <c r="A691" s="12">
        <v>41821.979166666664</v>
      </c>
      <c r="B691" s="9">
        <v>0.89296875000000397</v>
      </c>
    </row>
    <row r="692" spans="1:2" x14ac:dyDescent="0.2">
      <c r="A692" s="12">
        <v>41822</v>
      </c>
      <c r="B692" s="9">
        <v>0.89373750000000018</v>
      </c>
    </row>
    <row r="693" spans="1:2" x14ac:dyDescent="0.2">
      <c r="A693" s="12">
        <v>41822.020833333336</v>
      </c>
      <c r="B693" s="9">
        <v>0.8927062499999936</v>
      </c>
    </row>
    <row r="694" spans="1:2" x14ac:dyDescent="0.2">
      <c r="A694" s="12">
        <v>41822.041666666664</v>
      </c>
      <c r="B694" s="9">
        <v>0.89277500000000243</v>
      </c>
    </row>
    <row r="695" spans="1:2" x14ac:dyDescent="0.2">
      <c r="A695" s="12">
        <v>41822.0625</v>
      </c>
      <c r="B695" s="9">
        <v>0.89214374999999835</v>
      </c>
    </row>
    <row r="696" spans="1:2" x14ac:dyDescent="0.2">
      <c r="A696" s="12">
        <v>41822.083333333336</v>
      </c>
      <c r="B696" s="9">
        <v>0.89331249999999374</v>
      </c>
    </row>
    <row r="697" spans="1:2" x14ac:dyDescent="0.2">
      <c r="A697" s="12">
        <v>41822.104166666664</v>
      </c>
      <c r="B697" s="9">
        <v>0.89318125000000481</v>
      </c>
    </row>
    <row r="698" spans="1:2" x14ac:dyDescent="0.2">
      <c r="A698" s="12">
        <v>41822.125</v>
      </c>
      <c r="B698" s="9">
        <v>0.89364999999999817</v>
      </c>
    </row>
    <row r="699" spans="1:2" x14ac:dyDescent="0.2">
      <c r="A699" s="12">
        <v>41822.145833333336</v>
      </c>
      <c r="B699" s="9">
        <v>0.8933187499999935</v>
      </c>
    </row>
    <row r="700" spans="1:2" x14ac:dyDescent="0.2">
      <c r="A700" s="12">
        <v>41822.166666666664</v>
      </c>
      <c r="B700" s="9">
        <v>0.89198750000000382</v>
      </c>
    </row>
    <row r="701" spans="1:2" x14ac:dyDescent="0.2">
      <c r="A701" s="12">
        <v>41822.1875</v>
      </c>
      <c r="B701" s="9">
        <v>0.89285625000000157</v>
      </c>
    </row>
    <row r="702" spans="1:2" x14ac:dyDescent="0.2">
      <c r="A702" s="12">
        <v>41822.208333333336</v>
      </c>
      <c r="B702" s="9">
        <v>0.89262499999999667</v>
      </c>
    </row>
    <row r="703" spans="1:2" x14ac:dyDescent="0.2">
      <c r="A703" s="12">
        <v>41822.229166666664</v>
      </c>
      <c r="B703" s="9">
        <v>0.89169375000000073</v>
      </c>
    </row>
    <row r="704" spans="1:2" x14ac:dyDescent="0.2">
      <c r="A704" s="12">
        <v>41822.25</v>
      </c>
      <c r="B704" s="9">
        <v>0.89186249999999834</v>
      </c>
    </row>
    <row r="705" spans="1:2" x14ac:dyDescent="0.2">
      <c r="A705" s="12">
        <v>41822.270833333336</v>
      </c>
      <c r="B705" s="9">
        <v>0.89183124999999652</v>
      </c>
    </row>
    <row r="706" spans="1:2" x14ac:dyDescent="0.2">
      <c r="A706" s="12">
        <v>41822.291666666664</v>
      </c>
      <c r="B706" s="9">
        <v>0.89330000000000209</v>
      </c>
    </row>
    <row r="707" spans="1:2" x14ac:dyDescent="0.2">
      <c r="A707" s="12">
        <v>41822.3125</v>
      </c>
      <c r="B707" s="9">
        <v>0.89376874999999911</v>
      </c>
    </row>
    <row r="708" spans="1:2" x14ac:dyDescent="0.2">
      <c r="A708" s="12">
        <v>41822.333333333336</v>
      </c>
      <c r="B708" s="9">
        <v>0.89333749999999457</v>
      </c>
    </row>
    <row r="709" spans="1:2" x14ac:dyDescent="0.2">
      <c r="A709" s="12">
        <v>41822.354166666664</v>
      </c>
      <c r="B709" s="9">
        <v>0.89290625000000279</v>
      </c>
    </row>
    <row r="710" spans="1:2" x14ac:dyDescent="0.2">
      <c r="A710" s="12">
        <v>41822.375</v>
      </c>
      <c r="B710" s="9">
        <v>0.89237499999999859</v>
      </c>
    </row>
    <row r="711" spans="1:2" x14ac:dyDescent="0.2">
      <c r="A711" s="12">
        <v>41822.395833333336</v>
      </c>
      <c r="B711" s="9">
        <v>0.89224374999999512</v>
      </c>
    </row>
    <row r="712" spans="1:2" x14ac:dyDescent="0.2">
      <c r="A712" s="12">
        <v>41822.416666666664</v>
      </c>
      <c r="B712" s="9">
        <v>0.89191250000000311</v>
      </c>
    </row>
    <row r="713" spans="1:2" x14ac:dyDescent="0.2">
      <c r="A713" s="12">
        <v>41822.4375</v>
      </c>
      <c r="B713" s="9">
        <v>0.89208124999999905</v>
      </c>
    </row>
    <row r="714" spans="1:2" x14ac:dyDescent="0.2">
      <c r="A714" s="12">
        <v>41822.458333333336</v>
      </c>
      <c r="B714" s="9">
        <v>0.89234999999999465</v>
      </c>
    </row>
    <row r="715" spans="1:2" x14ac:dyDescent="0.2">
      <c r="A715" s="12">
        <v>41822.479166666664</v>
      </c>
      <c r="B715" s="9">
        <v>0.89111875000000118</v>
      </c>
    </row>
    <row r="716" spans="1:2" x14ac:dyDescent="0.2">
      <c r="A716" s="12">
        <v>41822.5</v>
      </c>
      <c r="B716" s="9">
        <v>0.89098749999999782</v>
      </c>
    </row>
    <row r="717" spans="1:2" x14ac:dyDescent="0.2">
      <c r="A717" s="12">
        <v>41822.520833333336</v>
      </c>
      <c r="B717" s="9">
        <v>0.89205624999999511</v>
      </c>
    </row>
    <row r="718" spans="1:2" x14ac:dyDescent="0.2">
      <c r="A718" s="12">
        <v>41822.541666666664</v>
      </c>
      <c r="B718" s="9">
        <v>0.89152500000000179</v>
      </c>
    </row>
    <row r="719" spans="1:2" x14ac:dyDescent="0.2">
      <c r="A719" s="12">
        <v>41822.5625</v>
      </c>
      <c r="B719" s="9">
        <v>0.88999374999999814</v>
      </c>
    </row>
    <row r="720" spans="1:2" x14ac:dyDescent="0.2">
      <c r="A720" s="12">
        <v>41822.583333333336</v>
      </c>
      <c r="B720" s="9">
        <v>0.8917624999999938</v>
      </c>
    </row>
    <row r="721" spans="1:2" x14ac:dyDescent="0.2">
      <c r="A721" s="12">
        <v>41822.604166666664</v>
      </c>
      <c r="B721" s="9">
        <v>0.88893125000000228</v>
      </c>
    </row>
    <row r="722" spans="1:2" x14ac:dyDescent="0.2">
      <c r="A722" s="12">
        <v>41822.625</v>
      </c>
      <c r="B722" s="9">
        <v>0.88980000000000015</v>
      </c>
    </row>
    <row r="723" spans="1:2" x14ac:dyDescent="0.2">
      <c r="A723" s="12">
        <v>41822.645833333336</v>
      </c>
      <c r="B723" s="9">
        <v>0.89006874999999575</v>
      </c>
    </row>
    <row r="724" spans="1:2" x14ac:dyDescent="0.2">
      <c r="A724" s="12">
        <v>41822.666666666664</v>
      </c>
      <c r="B724" s="9">
        <v>0.88973750000000373</v>
      </c>
    </row>
    <row r="725" spans="1:2" x14ac:dyDescent="0.2">
      <c r="A725" s="12">
        <v>41822.6875</v>
      </c>
      <c r="B725" s="9">
        <v>0.88950624999999883</v>
      </c>
    </row>
    <row r="726" spans="1:2" x14ac:dyDescent="0.2">
      <c r="A726" s="12">
        <v>41822.708333333336</v>
      </c>
      <c r="B726" s="9">
        <v>0.8889749999999963</v>
      </c>
    </row>
    <row r="727" spans="1:2" x14ac:dyDescent="0.2">
      <c r="A727" s="12">
        <v>41822.729166666664</v>
      </c>
      <c r="B727" s="9">
        <v>0.88814375000000367</v>
      </c>
    </row>
    <row r="728" spans="1:2" x14ac:dyDescent="0.2">
      <c r="A728" s="12">
        <v>41822.75</v>
      </c>
      <c r="B728" s="9">
        <v>0.88971249999999991</v>
      </c>
    </row>
    <row r="729" spans="1:2" x14ac:dyDescent="0.2">
      <c r="A729" s="12">
        <v>41822.770833333336</v>
      </c>
      <c r="B729" s="9">
        <v>0.88898124999999428</v>
      </c>
    </row>
    <row r="730" spans="1:2" x14ac:dyDescent="0.2">
      <c r="A730" s="12">
        <v>41822.791666666664</v>
      </c>
      <c r="B730" s="9">
        <v>0.88815000000000344</v>
      </c>
    </row>
    <row r="731" spans="1:2" x14ac:dyDescent="0.2">
      <c r="A731" s="12">
        <v>41822.8125</v>
      </c>
      <c r="B731" s="9">
        <v>0.88891874999999976</v>
      </c>
    </row>
    <row r="732" spans="1:2" x14ac:dyDescent="0.2">
      <c r="A732" s="12">
        <v>41822.833333333336</v>
      </c>
      <c r="B732" s="9">
        <v>0.88838749999999544</v>
      </c>
    </row>
    <row r="733" spans="1:2" x14ac:dyDescent="0.2">
      <c r="A733" s="12">
        <v>41822.854166666664</v>
      </c>
      <c r="B733" s="9">
        <v>0.88925625000000419</v>
      </c>
    </row>
    <row r="734" spans="1:2" x14ac:dyDescent="0.2">
      <c r="A734" s="12">
        <v>41822.875</v>
      </c>
      <c r="B734" s="9">
        <v>0.88752499999999923</v>
      </c>
    </row>
    <row r="735" spans="1:2" x14ac:dyDescent="0.2">
      <c r="A735" s="12">
        <v>41822.895833333336</v>
      </c>
      <c r="B735" s="9">
        <v>0.88949374999999442</v>
      </c>
    </row>
    <row r="736" spans="1:2" x14ac:dyDescent="0.2">
      <c r="A736" s="12">
        <v>41822.916666666664</v>
      </c>
      <c r="B736" s="9">
        <v>0.88966250000000124</v>
      </c>
    </row>
    <row r="737" spans="1:2" x14ac:dyDescent="0.2">
      <c r="A737" s="12">
        <v>41822.9375</v>
      </c>
      <c r="B737" s="9">
        <v>0.88863124999999821</v>
      </c>
    </row>
    <row r="738" spans="1:2" x14ac:dyDescent="0.2">
      <c r="A738" s="12">
        <v>41822.958333333336</v>
      </c>
      <c r="B738" s="9">
        <v>0.88899999999999535</v>
      </c>
    </row>
    <row r="739" spans="1:2" x14ac:dyDescent="0.2">
      <c r="A739" s="12">
        <v>41822.979166666664</v>
      </c>
      <c r="B739" s="9">
        <v>0.88996875000000208</v>
      </c>
    </row>
    <row r="740" spans="1:2" x14ac:dyDescent="0.2">
      <c r="A740" s="12">
        <v>41823</v>
      </c>
      <c r="B740" s="9">
        <v>0.88873749999999774</v>
      </c>
    </row>
    <row r="741" spans="1:2" x14ac:dyDescent="0.2">
      <c r="A741" s="12">
        <v>41823.020833333336</v>
      </c>
      <c r="B741" s="9">
        <v>0.88930624999999441</v>
      </c>
    </row>
    <row r="742" spans="1:2" x14ac:dyDescent="0.2">
      <c r="A742" s="12">
        <v>41823.041666666664</v>
      </c>
      <c r="B742" s="9">
        <v>0.88927500000000348</v>
      </c>
    </row>
    <row r="743" spans="1:2" x14ac:dyDescent="0.2">
      <c r="A743" s="12">
        <v>41823.0625</v>
      </c>
      <c r="B743" s="9">
        <v>0.88924374999999811</v>
      </c>
    </row>
    <row r="744" spans="1:2" x14ac:dyDescent="0.2">
      <c r="A744" s="12">
        <v>41823.083333333336</v>
      </c>
      <c r="B744" s="9">
        <v>0.88651249999999715</v>
      </c>
    </row>
    <row r="745" spans="1:2" x14ac:dyDescent="0.2">
      <c r="A745" s="12">
        <v>41823.104166666664</v>
      </c>
      <c r="B745" s="9">
        <v>0.88848125000000155</v>
      </c>
    </row>
    <row r="746" spans="1:2" x14ac:dyDescent="0.2">
      <c r="A746" s="12">
        <v>41823.125</v>
      </c>
      <c r="B746" s="9">
        <v>0.8883499999999982</v>
      </c>
    </row>
    <row r="747" spans="1:2" x14ac:dyDescent="0.2">
      <c r="A747" s="12">
        <v>41823.145833333336</v>
      </c>
      <c r="B747" s="9">
        <v>0.88981874999999455</v>
      </c>
    </row>
    <row r="748" spans="1:2" x14ac:dyDescent="0.2">
      <c r="A748" s="12">
        <v>41823.166666666664</v>
      </c>
      <c r="B748" s="9">
        <v>0.88898750000000193</v>
      </c>
    </row>
    <row r="749" spans="1:2" x14ac:dyDescent="0.2">
      <c r="A749" s="12">
        <v>41823.1875</v>
      </c>
      <c r="B749" s="9">
        <v>0.88865624999999726</v>
      </c>
    </row>
    <row r="750" spans="1:2" x14ac:dyDescent="0.2">
      <c r="A750" s="12">
        <v>41823.208333333336</v>
      </c>
      <c r="B750" s="9">
        <v>0.88872499999999521</v>
      </c>
    </row>
    <row r="751" spans="1:2" x14ac:dyDescent="0.2">
      <c r="A751" s="12">
        <v>41823.229166666664</v>
      </c>
      <c r="B751" s="9">
        <v>0.88839375000000131</v>
      </c>
    </row>
    <row r="752" spans="1:2" x14ac:dyDescent="0.2">
      <c r="A752" s="12">
        <v>41823.25</v>
      </c>
      <c r="B752" s="9">
        <v>0.88766249999999935</v>
      </c>
    </row>
    <row r="753" spans="1:2" x14ac:dyDescent="0.2">
      <c r="A753" s="12">
        <v>41823.270833333336</v>
      </c>
      <c r="B753" s="9">
        <v>0.8878312499999953</v>
      </c>
    </row>
    <row r="754" spans="1:2" x14ac:dyDescent="0.2">
      <c r="A754" s="12">
        <v>41823.291666666664</v>
      </c>
      <c r="B754" s="9">
        <v>0.88870000000000215</v>
      </c>
    </row>
    <row r="755" spans="1:2" x14ac:dyDescent="0.2">
      <c r="A755" s="12">
        <v>41823.3125</v>
      </c>
      <c r="B755" s="9">
        <v>0.88846874999999725</v>
      </c>
    </row>
    <row r="756" spans="1:2" x14ac:dyDescent="0.2">
      <c r="A756" s="12">
        <v>41823.333333333336</v>
      </c>
      <c r="B756" s="9">
        <v>0.88903749999999404</v>
      </c>
    </row>
    <row r="757" spans="1:2" x14ac:dyDescent="0.2">
      <c r="A757" s="12">
        <v>41823.354166666664</v>
      </c>
      <c r="B757" s="9">
        <v>0.88870625000000192</v>
      </c>
    </row>
    <row r="758" spans="1:2" x14ac:dyDescent="0.2">
      <c r="A758" s="12">
        <v>41823.375</v>
      </c>
      <c r="B758" s="9">
        <v>0.88737499999999958</v>
      </c>
    </row>
    <row r="759" spans="1:2" x14ac:dyDescent="0.2">
      <c r="A759" s="12">
        <v>41823.395833333336</v>
      </c>
      <c r="B759" s="9">
        <v>0.88614374999999523</v>
      </c>
    </row>
    <row r="760" spans="1:2" x14ac:dyDescent="0.2">
      <c r="A760" s="12">
        <v>41823.416666666664</v>
      </c>
      <c r="B760" s="9">
        <v>0.88811250000000141</v>
      </c>
    </row>
    <row r="761" spans="1:2" x14ac:dyDescent="0.2">
      <c r="A761" s="12">
        <v>41823.4375</v>
      </c>
      <c r="B761" s="9">
        <v>0.88848124999999856</v>
      </c>
    </row>
    <row r="762" spans="1:2" x14ac:dyDescent="0.2">
      <c r="A762" s="12">
        <v>41823.458333333336</v>
      </c>
      <c r="B762" s="9">
        <v>0.88714999999999622</v>
      </c>
    </row>
    <row r="763" spans="1:2" x14ac:dyDescent="0.2">
      <c r="A763" s="12">
        <v>41823.479166666664</v>
      </c>
      <c r="B763" s="9">
        <v>0.88641875000000514</v>
      </c>
    </row>
    <row r="764" spans="1:2" x14ac:dyDescent="0.2">
      <c r="A764" s="12">
        <v>41823.5</v>
      </c>
      <c r="B764" s="9">
        <v>0.88638749999999966</v>
      </c>
    </row>
    <row r="765" spans="1:2" x14ac:dyDescent="0.2">
      <c r="A765" s="12">
        <v>41823.520833333336</v>
      </c>
      <c r="B765" s="9">
        <v>0.88695624999999645</v>
      </c>
    </row>
    <row r="766" spans="1:2" x14ac:dyDescent="0.2">
      <c r="A766" s="12">
        <v>41823.541666666664</v>
      </c>
      <c r="B766" s="9">
        <v>0.88662500000000266</v>
      </c>
    </row>
    <row r="767" spans="1:2" x14ac:dyDescent="0.2">
      <c r="A767" s="12">
        <v>41823.5625</v>
      </c>
      <c r="B767" s="9">
        <v>0.88679374999999849</v>
      </c>
    </row>
    <row r="768" spans="1:2" x14ac:dyDescent="0.2">
      <c r="A768" s="12">
        <v>41823.583333333336</v>
      </c>
      <c r="B768" s="9">
        <v>0.88526249999999662</v>
      </c>
    </row>
    <row r="769" spans="1:2" x14ac:dyDescent="0.2">
      <c r="A769" s="12">
        <v>41823.604166666664</v>
      </c>
      <c r="B769" s="9">
        <v>0.88463125000000353</v>
      </c>
    </row>
    <row r="770" spans="1:2" x14ac:dyDescent="0.2">
      <c r="A770" s="12">
        <v>41823.625</v>
      </c>
      <c r="B770" s="9">
        <v>0.88419999999999899</v>
      </c>
    </row>
    <row r="771" spans="1:2" x14ac:dyDescent="0.2">
      <c r="A771" s="12">
        <v>41823.645833333336</v>
      </c>
      <c r="B771" s="9">
        <v>0.88566874999999545</v>
      </c>
    </row>
    <row r="772" spans="1:2" x14ac:dyDescent="0.2">
      <c r="A772" s="12">
        <v>41823.666666666664</v>
      </c>
      <c r="B772" s="9">
        <v>0.88383750000000338</v>
      </c>
    </row>
    <row r="773" spans="1:2" x14ac:dyDescent="0.2">
      <c r="A773" s="12">
        <v>41823.6875</v>
      </c>
      <c r="B773" s="9">
        <v>0.8832062499999993</v>
      </c>
    </row>
    <row r="774" spans="1:2" x14ac:dyDescent="0.2">
      <c r="A774" s="12">
        <v>41823.708333333336</v>
      </c>
      <c r="B774" s="9">
        <v>0.884574999999996</v>
      </c>
    </row>
    <row r="775" spans="1:2" x14ac:dyDescent="0.2">
      <c r="A775" s="12">
        <v>41823.729166666664</v>
      </c>
      <c r="B775" s="9">
        <v>0.88254375000000262</v>
      </c>
    </row>
    <row r="776" spans="1:2" x14ac:dyDescent="0.2">
      <c r="A776" s="12">
        <v>41823.75</v>
      </c>
      <c r="B776" s="9">
        <v>0.88181250000000055</v>
      </c>
    </row>
    <row r="777" spans="1:2" x14ac:dyDescent="0.2">
      <c r="A777" s="12">
        <v>41823.770833333336</v>
      </c>
      <c r="B777" s="9">
        <v>0.88208124999999626</v>
      </c>
    </row>
    <row r="778" spans="1:2" x14ac:dyDescent="0.2">
      <c r="A778" s="12">
        <v>41823.791666666664</v>
      </c>
      <c r="B778" s="9">
        <v>0.88285000000000169</v>
      </c>
    </row>
    <row r="779" spans="1:2" x14ac:dyDescent="0.2">
      <c r="A779" s="12">
        <v>41823.8125</v>
      </c>
      <c r="B779" s="9">
        <v>0.8814187499999977</v>
      </c>
    </row>
    <row r="780" spans="1:2" x14ac:dyDescent="0.2">
      <c r="A780" s="12">
        <v>41823.833333333336</v>
      </c>
      <c r="B780" s="9">
        <v>0.88218749999999579</v>
      </c>
    </row>
    <row r="781" spans="1:2" x14ac:dyDescent="0.2">
      <c r="A781" s="12">
        <v>41823.854166666664</v>
      </c>
      <c r="B781" s="9">
        <v>0.8813562500000014</v>
      </c>
    </row>
    <row r="782" spans="1:2" x14ac:dyDescent="0.2">
      <c r="A782" s="12">
        <v>41823.875</v>
      </c>
      <c r="B782" s="9">
        <v>0.88162500000000055</v>
      </c>
    </row>
    <row r="783" spans="1:2" x14ac:dyDescent="0.2">
      <c r="A783" s="12">
        <v>41823.895833333336</v>
      </c>
      <c r="B783" s="9">
        <v>0.88269374999999617</v>
      </c>
    </row>
    <row r="784" spans="1:2" x14ac:dyDescent="0.2">
      <c r="A784" s="12">
        <v>41823.916666666664</v>
      </c>
      <c r="B784" s="9">
        <v>0.88156250000000425</v>
      </c>
    </row>
    <row r="785" spans="1:2" x14ac:dyDescent="0.2">
      <c r="A785" s="12">
        <v>41823.9375</v>
      </c>
      <c r="B785" s="9">
        <v>0.88203124999999938</v>
      </c>
    </row>
    <row r="786" spans="1:2" x14ac:dyDescent="0.2">
      <c r="A786" s="12">
        <v>41823.958333333336</v>
      </c>
      <c r="B786" s="9">
        <v>0.88009999999999489</v>
      </c>
    </row>
    <row r="787" spans="1:2" x14ac:dyDescent="0.2">
      <c r="A787" s="12">
        <v>41823.979166666664</v>
      </c>
      <c r="B787" s="9">
        <v>0.88086875000000386</v>
      </c>
    </row>
    <row r="788" spans="1:2" x14ac:dyDescent="0.2">
      <c r="A788" s="12">
        <v>41824</v>
      </c>
      <c r="B788" s="9">
        <v>0.88183749999999961</v>
      </c>
    </row>
    <row r="789" spans="1:2" x14ac:dyDescent="0.2">
      <c r="A789" s="12">
        <v>41824.020833333336</v>
      </c>
      <c r="B789" s="9">
        <v>0.88150624999999672</v>
      </c>
    </row>
    <row r="790" spans="1:2" x14ac:dyDescent="0.2">
      <c r="A790" s="12">
        <v>41824.041666666664</v>
      </c>
      <c r="B790" s="9">
        <v>0.88037500000000124</v>
      </c>
    </row>
    <row r="791" spans="1:2" x14ac:dyDescent="0.2">
      <c r="A791" s="12">
        <v>41824.0625</v>
      </c>
      <c r="B791" s="9">
        <v>0.8817437499999996</v>
      </c>
    </row>
    <row r="792" spans="1:2" x14ac:dyDescent="0.2">
      <c r="A792" s="12">
        <v>41824.083333333336</v>
      </c>
      <c r="B792" s="9">
        <v>0.88111249999999564</v>
      </c>
    </row>
    <row r="793" spans="1:2" x14ac:dyDescent="0.2">
      <c r="A793" s="12">
        <v>41824.104166666664</v>
      </c>
      <c r="B793" s="9">
        <v>0.88158125000000176</v>
      </c>
    </row>
    <row r="794" spans="1:2" x14ac:dyDescent="0.2">
      <c r="A794" s="12">
        <v>41824.125</v>
      </c>
      <c r="B794" s="9">
        <v>0.8797499999999987</v>
      </c>
    </row>
    <row r="795" spans="1:2" x14ac:dyDescent="0.2">
      <c r="A795" s="12">
        <v>41824.145833333336</v>
      </c>
      <c r="B795" s="9">
        <v>0.8808187499999961</v>
      </c>
    </row>
    <row r="796" spans="1:2" x14ac:dyDescent="0.2">
      <c r="A796" s="12">
        <v>41824.166666666664</v>
      </c>
      <c r="B796" s="9">
        <v>0.88178750000000106</v>
      </c>
    </row>
    <row r="797" spans="1:2" x14ac:dyDescent="0.2">
      <c r="A797" s="12">
        <v>41824.1875</v>
      </c>
      <c r="B797" s="9">
        <v>0.88215624999999998</v>
      </c>
    </row>
    <row r="798" spans="1:2" x14ac:dyDescent="0.2">
      <c r="A798" s="12">
        <v>41824.208333333336</v>
      </c>
      <c r="B798" s="9">
        <v>0.88162499999999577</v>
      </c>
    </row>
    <row r="799" spans="1:2" x14ac:dyDescent="0.2">
      <c r="A799" s="12">
        <v>41824.229166666664</v>
      </c>
      <c r="B799" s="9">
        <v>0.88139375000000353</v>
      </c>
    </row>
    <row r="800" spans="1:2" x14ac:dyDescent="0.2">
      <c r="A800" s="12">
        <v>41824.25</v>
      </c>
      <c r="B800" s="9">
        <v>0.88126249999999828</v>
      </c>
    </row>
    <row r="801" spans="1:2" x14ac:dyDescent="0.2">
      <c r="A801" s="12">
        <v>41824.270833333336</v>
      </c>
      <c r="B801" s="9">
        <v>0.88083124999999385</v>
      </c>
    </row>
    <row r="802" spans="1:2" x14ac:dyDescent="0.2">
      <c r="A802" s="12">
        <v>41824.291666666664</v>
      </c>
      <c r="B802" s="9">
        <v>0.88120000000000198</v>
      </c>
    </row>
    <row r="803" spans="1:2" x14ac:dyDescent="0.2">
      <c r="A803" s="12">
        <v>41824.3125</v>
      </c>
      <c r="B803" s="9">
        <v>0.88066874999999956</v>
      </c>
    </row>
    <row r="804" spans="1:2" x14ac:dyDescent="0.2">
      <c r="A804" s="12">
        <v>41824.333333333336</v>
      </c>
      <c r="B804" s="9">
        <v>0.88093749999999515</v>
      </c>
    </row>
    <row r="805" spans="1:2" x14ac:dyDescent="0.2">
      <c r="A805" s="12">
        <v>41824.354166666664</v>
      </c>
      <c r="B805" s="9">
        <v>0.88060625000000137</v>
      </c>
    </row>
    <row r="806" spans="1:2" x14ac:dyDescent="0.2">
      <c r="A806" s="12">
        <v>41824.375</v>
      </c>
      <c r="B806" s="9">
        <v>0.88107499999999839</v>
      </c>
    </row>
    <row r="807" spans="1:2" x14ac:dyDescent="0.2">
      <c r="A807" s="12">
        <v>41824.395833333336</v>
      </c>
      <c r="B807" s="9">
        <v>0.88134374999999576</v>
      </c>
    </row>
    <row r="808" spans="1:2" x14ac:dyDescent="0.2">
      <c r="A808" s="12">
        <v>41824.416666666664</v>
      </c>
      <c r="B808" s="9">
        <v>0.87991250000000276</v>
      </c>
    </row>
    <row r="809" spans="1:2" x14ac:dyDescent="0.2">
      <c r="A809" s="12">
        <v>41824.4375</v>
      </c>
      <c r="B809" s="9">
        <v>0.88038124999999978</v>
      </c>
    </row>
    <row r="810" spans="1:2" x14ac:dyDescent="0.2">
      <c r="A810" s="12">
        <v>41824.458333333336</v>
      </c>
      <c r="B810" s="9">
        <v>0.8794499999999964</v>
      </c>
    </row>
    <row r="811" spans="1:2" x14ac:dyDescent="0.2">
      <c r="A811" s="12">
        <v>41824.479166666664</v>
      </c>
      <c r="B811" s="9">
        <v>0.88031875000000159</v>
      </c>
    </row>
    <row r="812" spans="1:2" x14ac:dyDescent="0.2">
      <c r="A812" s="12">
        <v>41824.5</v>
      </c>
      <c r="B812" s="9">
        <v>0.88068749999999885</v>
      </c>
    </row>
    <row r="813" spans="1:2" x14ac:dyDescent="0.2">
      <c r="A813" s="12">
        <v>41824.520833333336</v>
      </c>
      <c r="B813" s="9">
        <v>0.87855624999999471</v>
      </c>
    </row>
    <row r="814" spans="1:2" x14ac:dyDescent="0.2">
      <c r="A814" s="12">
        <v>41824.541666666664</v>
      </c>
      <c r="B814" s="9">
        <v>0.87802500000000139</v>
      </c>
    </row>
    <row r="815" spans="1:2" x14ac:dyDescent="0.2">
      <c r="A815" s="12">
        <v>41824.5625</v>
      </c>
      <c r="B815" s="9">
        <v>0.87859374999999817</v>
      </c>
    </row>
    <row r="816" spans="1:2" x14ac:dyDescent="0.2">
      <c r="A816" s="12">
        <v>41824.583333333336</v>
      </c>
      <c r="B816" s="9">
        <v>0.87706249999999442</v>
      </c>
    </row>
    <row r="817" spans="1:2" x14ac:dyDescent="0.2">
      <c r="A817" s="12">
        <v>41824.604166666664</v>
      </c>
      <c r="B817" s="9">
        <v>0.87743125000000255</v>
      </c>
    </row>
    <row r="818" spans="1:2" x14ac:dyDescent="0.2">
      <c r="A818" s="12">
        <v>41824.625</v>
      </c>
      <c r="B818" s="9">
        <v>0.87799999999999756</v>
      </c>
    </row>
    <row r="819" spans="1:2" x14ac:dyDescent="0.2">
      <c r="A819" s="12">
        <v>41824.645833333336</v>
      </c>
      <c r="B819" s="9">
        <v>0.87816874999999517</v>
      </c>
    </row>
    <row r="820" spans="1:2" x14ac:dyDescent="0.2">
      <c r="A820" s="12">
        <v>41824.666666666664</v>
      </c>
      <c r="B820" s="9">
        <v>0.87733750000000255</v>
      </c>
    </row>
    <row r="821" spans="1:2" x14ac:dyDescent="0.2">
      <c r="A821" s="12">
        <v>41824.6875</v>
      </c>
      <c r="B821" s="9">
        <v>0.87790624999999933</v>
      </c>
    </row>
    <row r="822" spans="1:2" x14ac:dyDescent="0.2">
      <c r="A822" s="12">
        <v>41824.708333333336</v>
      </c>
      <c r="B822" s="9">
        <v>0.87697499999999595</v>
      </c>
    </row>
    <row r="823" spans="1:2" x14ac:dyDescent="0.2">
      <c r="A823" s="12">
        <v>41824.729166666664</v>
      </c>
      <c r="B823" s="9">
        <v>0.87664375000000394</v>
      </c>
    </row>
    <row r="824" spans="1:2" x14ac:dyDescent="0.2">
      <c r="A824" s="12">
        <v>41824.75</v>
      </c>
      <c r="B824" s="9">
        <v>0.87651249999999881</v>
      </c>
    </row>
    <row r="825" spans="1:2" x14ac:dyDescent="0.2">
      <c r="A825" s="12">
        <v>41824.770833333336</v>
      </c>
      <c r="B825" s="9">
        <v>0.87558124999999543</v>
      </c>
    </row>
    <row r="826" spans="1:2" x14ac:dyDescent="0.2">
      <c r="A826" s="12">
        <v>41824.791666666664</v>
      </c>
      <c r="B826" s="9">
        <v>0.87555000000000449</v>
      </c>
    </row>
    <row r="827" spans="1:2" x14ac:dyDescent="0.2">
      <c r="A827" s="12">
        <v>41824.8125</v>
      </c>
      <c r="B827" s="9">
        <v>0.87521874999999805</v>
      </c>
    </row>
    <row r="828" spans="1:2" x14ac:dyDescent="0.2">
      <c r="A828" s="12">
        <v>41824.833333333336</v>
      </c>
      <c r="B828" s="9">
        <v>0.8763874999999951</v>
      </c>
    </row>
    <row r="829" spans="1:2" x14ac:dyDescent="0.2">
      <c r="A829" s="12">
        <v>41824.854166666664</v>
      </c>
      <c r="B829" s="9">
        <v>0.87595625000000332</v>
      </c>
    </row>
    <row r="830" spans="1:2" x14ac:dyDescent="0.2">
      <c r="A830" s="12">
        <v>41824.875</v>
      </c>
      <c r="B830" s="9">
        <v>0.87572499999999842</v>
      </c>
    </row>
    <row r="831" spans="1:2" x14ac:dyDescent="0.2">
      <c r="A831" s="12">
        <v>41824.895833333336</v>
      </c>
      <c r="B831" s="9">
        <v>0.87439374999999597</v>
      </c>
    </row>
    <row r="832" spans="1:2" x14ac:dyDescent="0.2">
      <c r="A832" s="12">
        <v>41824.916666666664</v>
      </c>
      <c r="B832" s="9">
        <v>0.87386250000000265</v>
      </c>
    </row>
    <row r="833" spans="1:2" x14ac:dyDescent="0.2">
      <c r="A833" s="12">
        <v>41824.9375</v>
      </c>
      <c r="B833" s="9">
        <v>0.87613125000000081</v>
      </c>
    </row>
    <row r="834" spans="1:2" x14ac:dyDescent="0.2">
      <c r="A834" s="12">
        <v>41824.958333333336</v>
      </c>
      <c r="B834" s="9">
        <v>0.87419999999999443</v>
      </c>
    </row>
    <row r="835" spans="1:2" x14ac:dyDescent="0.2">
      <c r="A835" s="12">
        <v>41824.979166666664</v>
      </c>
      <c r="B835" s="9">
        <v>0.87446875000000279</v>
      </c>
    </row>
    <row r="836" spans="1:2" x14ac:dyDescent="0.2">
      <c r="A836" s="12">
        <v>41825</v>
      </c>
      <c r="B836" s="9">
        <v>0.87373749999999906</v>
      </c>
    </row>
    <row r="837" spans="1:2" x14ac:dyDescent="0.2">
      <c r="A837" s="12">
        <v>41825.020833333336</v>
      </c>
      <c r="B837" s="9">
        <v>0.87360624999999559</v>
      </c>
    </row>
    <row r="838" spans="1:2" x14ac:dyDescent="0.2">
      <c r="A838" s="12">
        <v>41825.041666666664</v>
      </c>
      <c r="B838" s="9">
        <v>0.87407500000000349</v>
      </c>
    </row>
    <row r="839" spans="1:2" x14ac:dyDescent="0.2">
      <c r="A839" s="12">
        <v>41825.0625</v>
      </c>
      <c r="B839" s="9">
        <v>0.87444375000000074</v>
      </c>
    </row>
    <row r="840" spans="1:2" x14ac:dyDescent="0.2">
      <c r="A840" s="12">
        <v>41825.083333333336</v>
      </c>
      <c r="B840" s="9">
        <v>0.87381249999999677</v>
      </c>
    </row>
    <row r="841" spans="1:2" x14ac:dyDescent="0.2">
      <c r="A841" s="12">
        <v>41825.104166666664</v>
      </c>
      <c r="B841" s="9">
        <v>0.87288125000000427</v>
      </c>
    </row>
    <row r="842" spans="1:2" x14ac:dyDescent="0.2">
      <c r="A842" s="12">
        <v>41825.125</v>
      </c>
      <c r="B842" s="9">
        <v>0.87324999999999975</v>
      </c>
    </row>
    <row r="843" spans="1:2" x14ac:dyDescent="0.2">
      <c r="A843" s="12">
        <v>41825.145833333336</v>
      </c>
      <c r="B843" s="9">
        <v>0.87341874999999569</v>
      </c>
    </row>
    <row r="844" spans="1:2" x14ac:dyDescent="0.2">
      <c r="A844" s="12">
        <v>41825.166666666664</v>
      </c>
      <c r="B844" s="9">
        <v>0.87198750000000258</v>
      </c>
    </row>
    <row r="845" spans="1:2" x14ac:dyDescent="0.2">
      <c r="A845" s="12">
        <v>41825.1875</v>
      </c>
      <c r="B845" s="9">
        <v>0.87325624999999951</v>
      </c>
    </row>
    <row r="846" spans="1:2" x14ac:dyDescent="0.2">
      <c r="A846" s="12">
        <v>41825.208333333336</v>
      </c>
      <c r="B846" s="9">
        <v>0.87272499999999531</v>
      </c>
    </row>
    <row r="847" spans="1:2" x14ac:dyDescent="0.2">
      <c r="A847" s="12">
        <v>41825.229166666664</v>
      </c>
      <c r="B847" s="9">
        <v>0.87339375000000441</v>
      </c>
    </row>
    <row r="848" spans="1:2" x14ac:dyDescent="0.2">
      <c r="A848" s="12">
        <v>41825.25</v>
      </c>
      <c r="B848" s="9">
        <v>0.87406249999999919</v>
      </c>
    </row>
    <row r="849" spans="1:2" x14ac:dyDescent="0.2">
      <c r="A849" s="12">
        <v>41825.270833333336</v>
      </c>
      <c r="B849" s="9">
        <v>0.8740312499999956</v>
      </c>
    </row>
    <row r="850" spans="1:2" x14ac:dyDescent="0.2">
      <c r="A850" s="12">
        <v>41825.291666666664</v>
      </c>
      <c r="B850" s="9">
        <v>0.87380000000000324</v>
      </c>
    </row>
    <row r="851" spans="1:2" x14ac:dyDescent="0.2">
      <c r="A851" s="12">
        <v>41825.3125</v>
      </c>
      <c r="B851" s="9">
        <v>0.87296874999999974</v>
      </c>
    </row>
    <row r="852" spans="1:2" x14ac:dyDescent="0.2">
      <c r="A852" s="12">
        <v>41825.333333333336</v>
      </c>
      <c r="B852" s="9">
        <v>0.872237499999996</v>
      </c>
    </row>
    <row r="853" spans="1:2" x14ac:dyDescent="0.2">
      <c r="A853" s="12">
        <v>41825.354166666664</v>
      </c>
      <c r="B853" s="9">
        <v>0.87310625000000464</v>
      </c>
    </row>
    <row r="854" spans="1:2" x14ac:dyDescent="0.2">
      <c r="A854" s="12">
        <v>41825.375</v>
      </c>
      <c r="B854" s="9">
        <v>0.87187500000000029</v>
      </c>
    </row>
    <row r="855" spans="1:2" x14ac:dyDescent="0.2">
      <c r="A855" s="12">
        <v>41825.395833333336</v>
      </c>
      <c r="B855" s="9">
        <v>0.87224374999999577</v>
      </c>
    </row>
    <row r="856" spans="1:2" x14ac:dyDescent="0.2">
      <c r="A856" s="12">
        <v>41825.416666666664</v>
      </c>
      <c r="B856" s="9">
        <v>0.87151250000000291</v>
      </c>
    </row>
    <row r="857" spans="1:2" x14ac:dyDescent="0.2">
      <c r="A857" s="12">
        <v>41825.4375</v>
      </c>
      <c r="B857" s="9">
        <v>0.87228124999999912</v>
      </c>
    </row>
    <row r="858" spans="1:2" x14ac:dyDescent="0.2">
      <c r="A858" s="12">
        <v>41825.458333333336</v>
      </c>
      <c r="B858" s="9">
        <v>0.87154999999999716</v>
      </c>
    </row>
    <row r="859" spans="1:2" x14ac:dyDescent="0.2">
      <c r="A859" s="12">
        <v>41825.479166666664</v>
      </c>
      <c r="B859" s="9">
        <v>0.87231875000000259</v>
      </c>
    </row>
    <row r="860" spans="1:2" x14ac:dyDescent="0.2">
      <c r="A860" s="12">
        <v>41825.5</v>
      </c>
      <c r="B860" s="9">
        <v>0.87008750000000046</v>
      </c>
    </row>
    <row r="861" spans="1:2" x14ac:dyDescent="0.2">
      <c r="A861" s="12">
        <v>41825.520833333336</v>
      </c>
      <c r="B861" s="9">
        <v>0.87035624999999617</v>
      </c>
    </row>
    <row r="862" spans="1:2" x14ac:dyDescent="0.2">
      <c r="A862" s="12">
        <v>41825.541666666664</v>
      </c>
      <c r="B862" s="9">
        <v>0.8716250000000022</v>
      </c>
    </row>
    <row r="863" spans="1:2" x14ac:dyDescent="0.2">
      <c r="A863" s="12">
        <v>41825.5625</v>
      </c>
      <c r="B863" s="9">
        <v>0.8693937499999983</v>
      </c>
    </row>
    <row r="864" spans="1:2" x14ac:dyDescent="0.2">
      <c r="A864" s="12">
        <v>41825.583333333336</v>
      </c>
      <c r="B864" s="9">
        <v>0.87006249999999485</v>
      </c>
    </row>
    <row r="865" spans="1:2" x14ac:dyDescent="0.2">
      <c r="A865" s="12">
        <v>41825.604166666664</v>
      </c>
      <c r="B865" s="9">
        <v>0.87073125000000406</v>
      </c>
    </row>
    <row r="866" spans="1:2" x14ac:dyDescent="0.2">
      <c r="A866" s="12">
        <v>41825.625</v>
      </c>
      <c r="B866" s="9">
        <v>0.86879999999999769</v>
      </c>
    </row>
    <row r="867" spans="1:2" x14ac:dyDescent="0.2">
      <c r="A867" s="12">
        <v>41825.645833333336</v>
      </c>
      <c r="B867" s="9">
        <v>0.86636874999999614</v>
      </c>
    </row>
    <row r="868" spans="1:2" x14ac:dyDescent="0.2">
      <c r="A868" s="12">
        <v>41825.666666666664</v>
      </c>
      <c r="B868" s="9">
        <v>0.86833750000000232</v>
      </c>
    </row>
    <row r="869" spans="1:2" x14ac:dyDescent="0.2">
      <c r="A869" s="12">
        <v>41825.6875</v>
      </c>
      <c r="B869" s="9">
        <v>0.86900625000000054</v>
      </c>
    </row>
    <row r="870" spans="1:2" x14ac:dyDescent="0.2">
      <c r="A870" s="12">
        <v>41825.708333333336</v>
      </c>
      <c r="B870" s="9">
        <v>0.87147499999999645</v>
      </c>
    </row>
    <row r="871" spans="1:2" x14ac:dyDescent="0.2">
      <c r="A871" s="12">
        <v>41825.729166666664</v>
      </c>
      <c r="B871" s="9">
        <v>0.86974375000000059</v>
      </c>
    </row>
    <row r="872" spans="1:2" x14ac:dyDescent="0.2">
      <c r="A872" s="12">
        <v>41825.75</v>
      </c>
      <c r="B872" s="9">
        <v>0.87101249999999919</v>
      </c>
    </row>
    <row r="873" spans="1:2" x14ac:dyDescent="0.2">
      <c r="A873" s="12">
        <v>41825.770833333336</v>
      </c>
      <c r="B873" s="9">
        <v>0.87008124999999592</v>
      </c>
    </row>
    <row r="874" spans="1:2" x14ac:dyDescent="0.2">
      <c r="A874" s="12">
        <v>41825.791666666664</v>
      </c>
      <c r="B874" s="9">
        <v>0.87025000000000274</v>
      </c>
    </row>
    <row r="875" spans="1:2" x14ac:dyDescent="0.2">
      <c r="A875" s="12">
        <v>41825.8125</v>
      </c>
      <c r="B875" s="9">
        <v>0.86851874999999767</v>
      </c>
    </row>
    <row r="876" spans="1:2" x14ac:dyDescent="0.2">
      <c r="A876" s="12">
        <v>41825.833333333336</v>
      </c>
      <c r="B876" s="9">
        <v>0.87048749999999653</v>
      </c>
    </row>
    <row r="877" spans="1:2" x14ac:dyDescent="0.2">
      <c r="A877" s="12">
        <v>41825.854166666664</v>
      </c>
      <c r="B877" s="9">
        <v>0.86875625000000423</v>
      </c>
    </row>
    <row r="878" spans="1:2" x14ac:dyDescent="0.2">
      <c r="A878" s="12">
        <v>41825.875</v>
      </c>
      <c r="B878" s="9">
        <v>0.86972499999999819</v>
      </c>
    </row>
    <row r="879" spans="1:2" x14ac:dyDescent="0.2">
      <c r="A879" s="12">
        <v>41825.895833333336</v>
      </c>
      <c r="B879" s="9">
        <v>0.86999374999999568</v>
      </c>
    </row>
    <row r="880" spans="1:2" x14ac:dyDescent="0.2">
      <c r="A880" s="12">
        <v>41825.916666666664</v>
      </c>
      <c r="B880" s="9">
        <v>0.86916250000000306</v>
      </c>
    </row>
    <row r="881" spans="1:2" x14ac:dyDescent="0.2">
      <c r="A881" s="12">
        <v>41825.9375</v>
      </c>
      <c r="B881" s="9">
        <v>0.86803125000000014</v>
      </c>
    </row>
    <row r="882" spans="1:2" x14ac:dyDescent="0.2">
      <c r="A882" s="12">
        <v>41825.958333333336</v>
      </c>
      <c r="B882" s="9">
        <v>0.8683999999999974</v>
      </c>
    </row>
    <row r="883" spans="1:2" x14ac:dyDescent="0.2">
      <c r="A883" s="12">
        <v>41825.979166666664</v>
      </c>
      <c r="B883" s="9">
        <v>0.86856875000000244</v>
      </c>
    </row>
    <row r="884" spans="1:2" x14ac:dyDescent="0.2">
      <c r="A884" s="12">
        <v>41826</v>
      </c>
      <c r="B884" s="9">
        <v>0.86783750000000037</v>
      </c>
    </row>
    <row r="885" spans="1:2" x14ac:dyDescent="0.2">
      <c r="A885" s="12">
        <v>41826.020833333336</v>
      </c>
      <c r="B885" s="9">
        <v>0.86690624999999533</v>
      </c>
    </row>
    <row r="886" spans="1:2" x14ac:dyDescent="0.2">
      <c r="A886" s="12">
        <v>41826.041666666664</v>
      </c>
      <c r="B886" s="9">
        <v>0.86707500000000215</v>
      </c>
    </row>
    <row r="887" spans="1:2" x14ac:dyDescent="0.2">
      <c r="A887" s="12">
        <v>41826.0625</v>
      </c>
      <c r="B887" s="9">
        <v>0.86874374999999981</v>
      </c>
    </row>
    <row r="888" spans="1:2" x14ac:dyDescent="0.2">
      <c r="A888" s="12">
        <v>41826.083333333336</v>
      </c>
      <c r="B888" s="9">
        <v>0.86821249999999561</v>
      </c>
    </row>
    <row r="889" spans="1:2" x14ac:dyDescent="0.2">
      <c r="A889" s="12">
        <v>41826.104166666664</v>
      </c>
      <c r="B889" s="9">
        <v>0.86638125000000177</v>
      </c>
    </row>
    <row r="890" spans="1:2" x14ac:dyDescent="0.2">
      <c r="A890" s="12">
        <v>41826.125</v>
      </c>
      <c r="B890" s="9">
        <v>0.86724999999999774</v>
      </c>
    </row>
    <row r="891" spans="1:2" x14ac:dyDescent="0.2">
      <c r="A891" s="12">
        <v>41826.145833333336</v>
      </c>
      <c r="B891" s="9">
        <v>0.86811874999999561</v>
      </c>
    </row>
    <row r="892" spans="1:2" x14ac:dyDescent="0.2">
      <c r="A892" s="12">
        <v>41826.166666666664</v>
      </c>
      <c r="B892" s="9">
        <v>0.86718750000000144</v>
      </c>
    </row>
    <row r="893" spans="1:2" x14ac:dyDescent="0.2">
      <c r="A893" s="12">
        <v>41826.1875</v>
      </c>
      <c r="B893" s="9">
        <v>0.86685625000000033</v>
      </c>
    </row>
    <row r="894" spans="1:2" x14ac:dyDescent="0.2">
      <c r="A894" s="12">
        <v>41826.208333333336</v>
      </c>
      <c r="B894" s="9">
        <v>0.8677249999999963</v>
      </c>
    </row>
    <row r="895" spans="1:2" x14ac:dyDescent="0.2">
      <c r="A895" s="12">
        <v>41826.229166666664</v>
      </c>
      <c r="B895" s="9">
        <v>0.86719375000000298</v>
      </c>
    </row>
    <row r="896" spans="1:2" x14ac:dyDescent="0.2">
      <c r="A896" s="12">
        <v>41826.25</v>
      </c>
      <c r="B896" s="9">
        <v>0.86696249999999986</v>
      </c>
    </row>
    <row r="897" spans="1:2" x14ac:dyDescent="0.2">
      <c r="A897" s="12">
        <v>41826.270833333336</v>
      </c>
      <c r="B897" s="9">
        <v>0.86613124999999447</v>
      </c>
    </row>
    <row r="898" spans="1:2" x14ac:dyDescent="0.2">
      <c r="A898" s="12">
        <v>41826.291666666664</v>
      </c>
      <c r="B898" s="9">
        <v>0.86670000000000214</v>
      </c>
    </row>
    <row r="899" spans="1:2" x14ac:dyDescent="0.2">
      <c r="A899" s="12">
        <v>41826.3125</v>
      </c>
      <c r="B899" s="9">
        <v>0.86546874999999779</v>
      </c>
    </row>
    <row r="900" spans="1:2" x14ac:dyDescent="0.2">
      <c r="A900" s="12">
        <v>41826.333333333336</v>
      </c>
      <c r="B900" s="9">
        <v>0.86683749999999438</v>
      </c>
    </row>
    <row r="901" spans="1:2" x14ac:dyDescent="0.2">
      <c r="A901" s="12">
        <v>41826.354166666664</v>
      </c>
      <c r="B901" s="9">
        <v>0.86710625000000274</v>
      </c>
    </row>
    <row r="902" spans="1:2" x14ac:dyDescent="0.2">
      <c r="A902" s="12">
        <v>41826.375</v>
      </c>
      <c r="B902" s="9">
        <v>0.86567499999999886</v>
      </c>
    </row>
    <row r="903" spans="1:2" x14ac:dyDescent="0.2">
      <c r="A903" s="12">
        <v>41826.395833333336</v>
      </c>
      <c r="B903" s="9">
        <v>0.86614374999999399</v>
      </c>
    </row>
    <row r="904" spans="1:2" x14ac:dyDescent="0.2">
      <c r="A904" s="12">
        <v>41826.416666666664</v>
      </c>
      <c r="B904" s="9">
        <v>0.86471250000000455</v>
      </c>
    </row>
    <row r="905" spans="1:2" x14ac:dyDescent="0.2">
      <c r="A905" s="12">
        <v>41826.4375</v>
      </c>
      <c r="B905" s="9">
        <v>0.86488124999999871</v>
      </c>
    </row>
    <row r="906" spans="1:2" x14ac:dyDescent="0.2">
      <c r="A906" s="12">
        <v>41826.458333333336</v>
      </c>
      <c r="B906" s="9">
        <v>0.86394999999999533</v>
      </c>
    </row>
    <row r="907" spans="1:2" x14ac:dyDescent="0.2">
      <c r="A907" s="12">
        <v>41826.479166666664</v>
      </c>
      <c r="B907" s="9">
        <v>0.86421875000000192</v>
      </c>
    </row>
    <row r="908" spans="1:2" x14ac:dyDescent="0.2">
      <c r="A908" s="12">
        <v>41826.5</v>
      </c>
      <c r="B908" s="9">
        <v>0.86338749999999842</v>
      </c>
    </row>
    <row r="909" spans="1:2" x14ac:dyDescent="0.2">
      <c r="A909" s="12">
        <v>41826.520833333336</v>
      </c>
      <c r="B909" s="9">
        <v>0.86285624999999411</v>
      </c>
    </row>
    <row r="910" spans="1:2" x14ac:dyDescent="0.2">
      <c r="A910" s="12">
        <v>41826.541666666664</v>
      </c>
      <c r="B910" s="9">
        <v>0.86382500000000262</v>
      </c>
    </row>
    <row r="911" spans="1:2" x14ac:dyDescent="0.2">
      <c r="A911" s="12">
        <v>41826.5625</v>
      </c>
      <c r="B911" s="9">
        <v>0.86279374999999958</v>
      </c>
    </row>
    <row r="912" spans="1:2" x14ac:dyDescent="0.2">
      <c r="A912" s="12">
        <v>41826.583333333336</v>
      </c>
      <c r="B912" s="9">
        <v>0.8624624999999948</v>
      </c>
    </row>
    <row r="913" spans="1:2" x14ac:dyDescent="0.2">
      <c r="A913" s="12">
        <v>41826.604166666664</v>
      </c>
      <c r="B913" s="9">
        <v>0.8626312500000034</v>
      </c>
    </row>
    <row r="914" spans="1:2" x14ac:dyDescent="0.2">
      <c r="A914" s="12">
        <v>41826.625</v>
      </c>
      <c r="B914" s="9">
        <v>0.86090000000000022</v>
      </c>
    </row>
    <row r="915" spans="1:2" x14ac:dyDescent="0.2">
      <c r="A915" s="12">
        <v>41826.645833333336</v>
      </c>
      <c r="B915" s="9">
        <v>0.86216874999999527</v>
      </c>
    </row>
    <row r="916" spans="1:2" x14ac:dyDescent="0.2">
      <c r="A916" s="12">
        <v>41826.666666666664</v>
      </c>
      <c r="B916" s="9">
        <v>0.86223750000000232</v>
      </c>
    </row>
    <row r="917" spans="1:2" x14ac:dyDescent="0.2">
      <c r="A917" s="12">
        <v>41826.6875</v>
      </c>
      <c r="B917" s="9">
        <v>0.86000624999999853</v>
      </c>
    </row>
    <row r="918" spans="1:2" x14ac:dyDescent="0.2">
      <c r="A918" s="12">
        <v>41826.708333333336</v>
      </c>
      <c r="B918" s="9">
        <v>0.86137499999999512</v>
      </c>
    </row>
    <row r="919" spans="1:2" x14ac:dyDescent="0.2">
      <c r="A919" s="12">
        <v>41826.729166666664</v>
      </c>
      <c r="B919" s="9">
        <v>0.85944375000000328</v>
      </c>
    </row>
    <row r="920" spans="1:2" x14ac:dyDescent="0.2">
      <c r="A920" s="12">
        <v>41826.75</v>
      </c>
      <c r="B920" s="9">
        <v>0.86071250000000021</v>
      </c>
    </row>
    <row r="921" spans="1:2" x14ac:dyDescent="0.2">
      <c r="A921" s="12">
        <v>41826.770833333336</v>
      </c>
      <c r="B921" s="9">
        <v>0.86188124999999549</v>
      </c>
    </row>
    <row r="922" spans="1:2" x14ac:dyDescent="0.2">
      <c r="A922" s="12">
        <v>41826.791666666664</v>
      </c>
      <c r="B922" s="9">
        <v>0.8612500000000024</v>
      </c>
    </row>
    <row r="923" spans="1:2" x14ac:dyDescent="0.2">
      <c r="A923" s="12">
        <v>41826.8125</v>
      </c>
      <c r="B923" s="9">
        <v>0.86281874999999864</v>
      </c>
    </row>
    <row r="924" spans="1:2" x14ac:dyDescent="0.2">
      <c r="A924" s="12">
        <v>41826.833333333336</v>
      </c>
      <c r="B924" s="9">
        <v>0.8587874999999936</v>
      </c>
    </row>
    <row r="925" spans="1:2" x14ac:dyDescent="0.2">
      <c r="A925" s="12">
        <v>41826.854166666664</v>
      </c>
      <c r="B925" s="9">
        <v>0.86255625000000269</v>
      </c>
    </row>
    <row r="926" spans="1:2" x14ac:dyDescent="0.2">
      <c r="A926" s="12">
        <v>41826.875</v>
      </c>
      <c r="B926" s="9">
        <v>0.86662499999999842</v>
      </c>
    </row>
    <row r="927" spans="1:2" x14ac:dyDescent="0.2">
      <c r="A927" s="12">
        <v>41826.895833333336</v>
      </c>
      <c r="B927" s="9">
        <v>0.85869374999999715</v>
      </c>
    </row>
    <row r="928" spans="1:2" x14ac:dyDescent="0.2">
      <c r="A928" s="12">
        <v>41826.916666666664</v>
      </c>
      <c r="B928" s="9">
        <v>0.86746250000000347</v>
      </c>
    </row>
    <row r="929" spans="1:2" x14ac:dyDescent="0.2">
      <c r="A929" s="12">
        <v>41826.9375</v>
      </c>
      <c r="B929" s="9">
        <v>0.86573124999999851</v>
      </c>
    </row>
    <row r="930" spans="1:2" x14ac:dyDescent="0.2">
      <c r="A930" s="12">
        <v>41826.958333333336</v>
      </c>
      <c r="B930" s="9">
        <v>0.86739999999999617</v>
      </c>
    </row>
    <row r="931" spans="1:2" x14ac:dyDescent="0.2">
      <c r="A931" s="12">
        <v>41826.979166666664</v>
      </c>
      <c r="B931" s="9">
        <v>0.86656875000000178</v>
      </c>
    </row>
    <row r="932" spans="1:2" x14ac:dyDescent="0.2">
      <c r="A932" s="12">
        <v>41827</v>
      </c>
      <c r="B932" s="9">
        <v>0.86753749999999941</v>
      </c>
    </row>
    <row r="933" spans="1:2" x14ac:dyDescent="0.2">
      <c r="A933" s="12">
        <v>41827.020833333336</v>
      </c>
      <c r="B933" s="9">
        <v>0.86870624999999468</v>
      </c>
    </row>
    <row r="934" spans="1:2" x14ac:dyDescent="0.2">
      <c r="A934" s="12">
        <v>41827.041666666664</v>
      </c>
      <c r="B934" s="9">
        <v>0.86747500000000122</v>
      </c>
    </row>
    <row r="935" spans="1:2" x14ac:dyDescent="0.2">
      <c r="A935" s="12">
        <v>41827.0625</v>
      </c>
      <c r="B935" s="9">
        <v>0.86294374999999746</v>
      </c>
    </row>
    <row r="936" spans="1:2" x14ac:dyDescent="0.2">
      <c r="A936" s="12">
        <v>41827.083333333336</v>
      </c>
      <c r="B936" s="9">
        <v>0.86521249999999383</v>
      </c>
    </row>
    <row r="937" spans="1:2" x14ac:dyDescent="0.2">
      <c r="A937" s="12">
        <v>41827.104166666664</v>
      </c>
      <c r="B937" s="9">
        <v>0.85838125000000443</v>
      </c>
    </row>
    <row r="938" spans="1:2" x14ac:dyDescent="0.2">
      <c r="A938" s="12">
        <v>41827.125</v>
      </c>
      <c r="B938" s="9">
        <v>0.86914999999999876</v>
      </c>
    </row>
    <row r="939" spans="1:2" x14ac:dyDescent="0.2">
      <c r="A939" s="12">
        <v>41827.145833333336</v>
      </c>
      <c r="B939" s="9">
        <v>0.86861874999999633</v>
      </c>
    </row>
    <row r="940" spans="1:2" x14ac:dyDescent="0.2">
      <c r="A940" s="12">
        <v>41827.166666666664</v>
      </c>
      <c r="B940" s="9">
        <v>0.8683875000000022</v>
      </c>
    </row>
    <row r="941" spans="1:2" x14ac:dyDescent="0.2">
      <c r="A941" s="12">
        <v>41827.1875</v>
      </c>
      <c r="B941" s="9">
        <v>0.86965624999999736</v>
      </c>
    </row>
    <row r="942" spans="1:2" x14ac:dyDescent="0.2">
      <c r="A942" s="12">
        <v>41827.208333333336</v>
      </c>
      <c r="B942" s="9">
        <v>0.87002499999999638</v>
      </c>
    </row>
    <row r="943" spans="1:2" x14ac:dyDescent="0.2">
      <c r="A943" s="12">
        <v>41827.229166666664</v>
      </c>
      <c r="B943" s="9">
        <v>0.86909375000000211</v>
      </c>
    </row>
    <row r="944" spans="1:2" x14ac:dyDescent="0.2">
      <c r="A944" s="12">
        <v>41827.25</v>
      </c>
      <c r="B944" s="9">
        <v>0.86926249999999983</v>
      </c>
    </row>
    <row r="945" spans="1:2" x14ac:dyDescent="0.2">
      <c r="A945" s="12">
        <v>41827.270833333336</v>
      </c>
      <c r="B945" s="9">
        <v>0.86943124999999577</v>
      </c>
    </row>
    <row r="946" spans="1:2" x14ac:dyDescent="0.2">
      <c r="A946" s="12">
        <v>41827.291666666664</v>
      </c>
      <c r="B946" s="9">
        <v>0.86990000000000367</v>
      </c>
    </row>
    <row r="947" spans="1:2" x14ac:dyDescent="0.2">
      <c r="A947" s="12">
        <v>41827.3125</v>
      </c>
      <c r="B947" s="9">
        <v>0.8697687500000002</v>
      </c>
    </row>
    <row r="948" spans="1:2" x14ac:dyDescent="0.2">
      <c r="A948" s="12">
        <v>41827.333333333336</v>
      </c>
      <c r="B948" s="9">
        <v>0.86773749999999594</v>
      </c>
    </row>
    <row r="949" spans="1:2" x14ac:dyDescent="0.2">
      <c r="A949" s="12">
        <v>41827.354166666664</v>
      </c>
      <c r="B949" s="9">
        <v>0.86990625000000166</v>
      </c>
    </row>
    <row r="950" spans="1:2" x14ac:dyDescent="0.2">
      <c r="A950" s="12">
        <v>41827.375</v>
      </c>
      <c r="B950" s="9">
        <v>0.86917499999999959</v>
      </c>
    </row>
    <row r="951" spans="1:2" x14ac:dyDescent="0.2">
      <c r="A951" s="12">
        <v>41827.395833333336</v>
      </c>
      <c r="B951" s="9">
        <v>0.86914374999999422</v>
      </c>
    </row>
    <row r="952" spans="1:2" x14ac:dyDescent="0.2">
      <c r="A952" s="12">
        <v>41827.416666666664</v>
      </c>
      <c r="B952" s="9">
        <v>0.86971250000000189</v>
      </c>
    </row>
    <row r="953" spans="1:2" x14ac:dyDescent="0.2">
      <c r="A953" s="12">
        <v>41827.4375</v>
      </c>
      <c r="B953" s="9">
        <v>0.86968124999999996</v>
      </c>
    </row>
    <row r="954" spans="1:2" x14ac:dyDescent="0.2">
      <c r="A954" s="12">
        <v>41827.458333333336</v>
      </c>
      <c r="B954" s="9">
        <v>0.86884999999999646</v>
      </c>
    </row>
    <row r="955" spans="1:2" x14ac:dyDescent="0.2">
      <c r="A955" s="12">
        <v>41827.479166666664</v>
      </c>
      <c r="B955" s="9">
        <v>0.86791875000000229</v>
      </c>
    </row>
    <row r="956" spans="1:2" x14ac:dyDescent="0.2">
      <c r="A956" s="12">
        <v>41827.5</v>
      </c>
      <c r="B956" s="9">
        <v>0.87068749999999917</v>
      </c>
    </row>
    <row r="957" spans="1:2" x14ac:dyDescent="0.2">
      <c r="A957" s="12">
        <v>41827.520833333336</v>
      </c>
      <c r="B957" s="9">
        <v>0.86955624999999637</v>
      </c>
    </row>
    <row r="958" spans="1:2" x14ac:dyDescent="0.2">
      <c r="A958" s="12">
        <v>41827.541666666664</v>
      </c>
      <c r="B958" s="9">
        <v>0.8686250000000022</v>
      </c>
    </row>
    <row r="959" spans="1:2" x14ac:dyDescent="0.2">
      <c r="A959" s="12">
        <v>41827.5625</v>
      </c>
      <c r="B959" s="9">
        <v>0.86809374999999789</v>
      </c>
    </row>
    <row r="960" spans="1:2" x14ac:dyDescent="0.2">
      <c r="A960" s="12">
        <v>41827.583333333336</v>
      </c>
      <c r="B960" s="9">
        <v>0.86656249999999424</v>
      </c>
    </row>
    <row r="961" spans="1:2" x14ac:dyDescent="0.2">
      <c r="A961" s="12">
        <v>41827.604166666664</v>
      </c>
      <c r="B961" s="9">
        <v>0.86643125000000354</v>
      </c>
    </row>
    <row r="962" spans="1:2" x14ac:dyDescent="0.2">
      <c r="A962" s="12">
        <v>41827.625</v>
      </c>
      <c r="B962" s="9">
        <v>0.86659999999999759</v>
      </c>
    </row>
    <row r="963" spans="1:2" x14ac:dyDescent="0.2">
      <c r="A963" s="12">
        <v>41827.645833333336</v>
      </c>
      <c r="B963" s="9">
        <v>0.86436874999999558</v>
      </c>
    </row>
    <row r="964" spans="1:2" x14ac:dyDescent="0.2">
      <c r="A964" s="12">
        <v>41827.666666666664</v>
      </c>
      <c r="B964" s="9">
        <v>0.86633750000000176</v>
      </c>
    </row>
    <row r="965" spans="1:2" x14ac:dyDescent="0.2">
      <c r="A965" s="12">
        <v>41827.6875</v>
      </c>
      <c r="B965" s="9">
        <v>0.86570624999999946</v>
      </c>
    </row>
    <row r="966" spans="1:2" x14ac:dyDescent="0.2">
      <c r="A966" s="12">
        <v>41827.708333333336</v>
      </c>
      <c r="B966" s="9">
        <v>0.86497499999999394</v>
      </c>
    </row>
    <row r="967" spans="1:2" x14ac:dyDescent="0.2">
      <c r="A967" s="12">
        <v>41827.729166666664</v>
      </c>
      <c r="B967" s="9">
        <v>0.86564375000000315</v>
      </c>
    </row>
    <row r="968" spans="1:2" x14ac:dyDescent="0.2">
      <c r="A968" s="12">
        <v>41827.75</v>
      </c>
      <c r="B968" s="9">
        <v>0.86561249999999945</v>
      </c>
    </row>
    <row r="969" spans="1:2" x14ac:dyDescent="0.2">
      <c r="A969" s="12">
        <v>41827.770833333336</v>
      </c>
      <c r="B969" s="9">
        <v>0.86588124999999516</v>
      </c>
    </row>
    <row r="970" spans="1:2" x14ac:dyDescent="0.2">
      <c r="A970" s="12">
        <v>41827.791666666664</v>
      </c>
      <c r="B970" s="9">
        <v>0.86305000000000365</v>
      </c>
    </row>
    <row r="971" spans="1:2" x14ac:dyDescent="0.2">
      <c r="A971" s="12">
        <v>41827.8125</v>
      </c>
      <c r="B971" s="9">
        <v>0.86301874999999995</v>
      </c>
    </row>
    <row r="972" spans="1:2" x14ac:dyDescent="0.2">
      <c r="A972" s="12">
        <v>41827.833333333336</v>
      </c>
      <c r="B972" s="9">
        <v>0.86228749999999621</v>
      </c>
    </row>
    <row r="973" spans="1:2" x14ac:dyDescent="0.2">
      <c r="A973" s="12">
        <v>41827.854166666664</v>
      </c>
      <c r="B973" s="9">
        <v>0.86205625000000397</v>
      </c>
    </row>
    <row r="974" spans="1:2" x14ac:dyDescent="0.2">
      <c r="A974" s="12">
        <v>41827.875</v>
      </c>
      <c r="B974" s="9">
        <v>0.86212500000000003</v>
      </c>
    </row>
    <row r="975" spans="1:2" x14ac:dyDescent="0.2">
      <c r="A975" s="12">
        <v>41827.895833333336</v>
      </c>
      <c r="B975" s="9">
        <v>0.8619937499999949</v>
      </c>
    </row>
    <row r="976" spans="1:2" x14ac:dyDescent="0.2">
      <c r="A976" s="12">
        <v>41827.916666666664</v>
      </c>
      <c r="B976" s="9">
        <v>0.86256250000000256</v>
      </c>
    </row>
    <row r="977" spans="1:2" x14ac:dyDescent="0.2">
      <c r="A977" s="12">
        <v>41827.9375</v>
      </c>
      <c r="B977" s="9">
        <v>0.86173124999999895</v>
      </c>
    </row>
    <row r="978" spans="1:2" x14ac:dyDescent="0.2">
      <c r="A978" s="12">
        <v>41827.958333333336</v>
      </c>
      <c r="B978" s="9">
        <v>0.86199999999999644</v>
      </c>
    </row>
    <row r="979" spans="1:2" x14ac:dyDescent="0.2">
      <c r="A979" s="12">
        <v>41827.979166666664</v>
      </c>
      <c r="B979" s="9">
        <v>0.8609687500000025</v>
      </c>
    </row>
    <row r="980" spans="1:2" x14ac:dyDescent="0.2">
      <c r="A980" s="12">
        <v>41828</v>
      </c>
      <c r="B980" s="9">
        <v>0.86113750000000011</v>
      </c>
    </row>
    <row r="981" spans="1:2" x14ac:dyDescent="0.2">
      <c r="A981" s="12">
        <v>41828.020833333336</v>
      </c>
      <c r="B981" s="9">
        <v>0.86160624999999713</v>
      </c>
    </row>
    <row r="982" spans="1:2" x14ac:dyDescent="0.2">
      <c r="A982" s="12">
        <v>41828.041666666664</v>
      </c>
      <c r="B982" s="9">
        <v>0.86227500000000101</v>
      </c>
    </row>
    <row r="983" spans="1:2" x14ac:dyDescent="0.2">
      <c r="A983" s="12">
        <v>41828.0625</v>
      </c>
      <c r="B983" s="9">
        <v>0.85914375000000098</v>
      </c>
    </row>
    <row r="984" spans="1:2" x14ac:dyDescent="0.2">
      <c r="A984" s="12">
        <v>41828.083333333336</v>
      </c>
      <c r="B984" s="9">
        <v>0.8606124999999939</v>
      </c>
    </row>
    <row r="985" spans="1:2" x14ac:dyDescent="0.2">
      <c r="A985" s="12">
        <v>41828.104166666664</v>
      </c>
      <c r="B985" s="9">
        <v>0.85938125000000043</v>
      </c>
    </row>
    <row r="986" spans="1:2" x14ac:dyDescent="0.2">
      <c r="A986" s="12">
        <v>41828.125</v>
      </c>
      <c r="B986" s="9">
        <v>0.86054999999999926</v>
      </c>
    </row>
    <row r="987" spans="1:2" x14ac:dyDescent="0.2">
      <c r="A987" s="12">
        <v>41828.145833333336</v>
      </c>
      <c r="B987" s="9">
        <v>0.8604187499999959</v>
      </c>
    </row>
    <row r="988" spans="1:2" x14ac:dyDescent="0.2">
      <c r="A988" s="12">
        <v>41828.166666666664</v>
      </c>
      <c r="B988" s="9">
        <v>0.86018750000000366</v>
      </c>
    </row>
    <row r="989" spans="1:2" x14ac:dyDescent="0.2">
      <c r="A989" s="12">
        <v>41828.1875</v>
      </c>
      <c r="B989" s="9">
        <v>0.85975624999999922</v>
      </c>
    </row>
    <row r="990" spans="1:2" x14ac:dyDescent="0.2">
      <c r="A990" s="12">
        <v>41828.208333333336</v>
      </c>
      <c r="B990" s="9">
        <v>0.86042499999999567</v>
      </c>
    </row>
    <row r="991" spans="1:2" x14ac:dyDescent="0.2">
      <c r="A991" s="12">
        <v>41828.229166666664</v>
      </c>
      <c r="B991" s="9">
        <v>0.86099375000000333</v>
      </c>
    </row>
    <row r="992" spans="1:2" x14ac:dyDescent="0.2">
      <c r="A992" s="12">
        <v>41828.25</v>
      </c>
      <c r="B992" s="9">
        <v>0.85936249999999992</v>
      </c>
    </row>
    <row r="993" spans="1:2" x14ac:dyDescent="0.2">
      <c r="A993" s="12">
        <v>41828.270833333336</v>
      </c>
      <c r="B993" s="9">
        <v>0.86033124999999389</v>
      </c>
    </row>
    <row r="994" spans="1:2" x14ac:dyDescent="0.2">
      <c r="A994" s="12">
        <v>41828.291666666664</v>
      </c>
      <c r="B994" s="9">
        <v>0.86030000000000117</v>
      </c>
    </row>
    <row r="995" spans="1:2" x14ac:dyDescent="0.2">
      <c r="A995" s="12">
        <v>41828.3125</v>
      </c>
      <c r="B995" s="9">
        <v>0.85966874999999898</v>
      </c>
    </row>
    <row r="996" spans="1:2" x14ac:dyDescent="0.2">
      <c r="A996" s="12">
        <v>41828.333333333336</v>
      </c>
      <c r="B996" s="9">
        <v>0.85993749999999458</v>
      </c>
    </row>
    <row r="997" spans="1:2" x14ac:dyDescent="0.2">
      <c r="A997" s="12">
        <v>41828.354166666664</v>
      </c>
      <c r="B997" s="9">
        <v>0.86030625000000271</v>
      </c>
    </row>
    <row r="998" spans="1:2" x14ac:dyDescent="0.2">
      <c r="A998" s="12">
        <v>41828.375</v>
      </c>
      <c r="B998" s="9">
        <v>0.8589749999999986</v>
      </c>
    </row>
    <row r="999" spans="1:2" x14ac:dyDescent="0.2">
      <c r="A999" s="12">
        <v>41828.395833333336</v>
      </c>
      <c r="B999" s="9">
        <v>0.8608437499999958</v>
      </c>
    </row>
    <row r="1000" spans="1:2" x14ac:dyDescent="0.2">
      <c r="A1000" s="12">
        <v>41828.416666666664</v>
      </c>
      <c r="B1000" s="9">
        <v>0.86001250000000318</v>
      </c>
    </row>
    <row r="1001" spans="1:2" x14ac:dyDescent="0.2">
      <c r="A1001" s="12">
        <v>41828.4375</v>
      </c>
      <c r="B1001" s="9">
        <v>0.86018124999999912</v>
      </c>
    </row>
    <row r="1002" spans="1:2" x14ac:dyDescent="0.2">
      <c r="A1002" s="12">
        <v>41828.458333333336</v>
      </c>
      <c r="B1002" s="9">
        <v>0.86304999999999576</v>
      </c>
    </row>
    <row r="1003" spans="1:2" x14ac:dyDescent="0.2">
      <c r="A1003" s="12">
        <v>41828.479166666664</v>
      </c>
      <c r="B1003" s="9">
        <v>0.85801875000000227</v>
      </c>
    </row>
    <row r="1004" spans="1:2" x14ac:dyDescent="0.2">
      <c r="A1004" s="12">
        <v>41828.5</v>
      </c>
      <c r="B1004" s="9">
        <v>0.85798749999999868</v>
      </c>
    </row>
    <row r="1005" spans="1:2" x14ac:dyDescent="0.2">
      <c r="A1005" s="12">
        <v>41828.520833333336</v>
      </c>
      <c r="B1005" s="9">
        <v>0.85835624999999582</v>
      </c>
    </row>
    <row r="1006" spans="1:2" x14ac:dyDescent="0.2">
      <c r="A1006" s="12">
        <v>41828.541666666664</v>
      </c>
      <c r="B1006" s="9">
        <v>0.85722500000000212</v>
      </c>
    </row>
    <row r="1007" spans="1:2" x14ac:dyDescent="0.2">
      <c r="A1007" s="12">
        <v>41828.5625</v>
      </c>
      <c r="B1007" s="9">
        <v>0.85819374999999976</v>
      </c>
    </row>
    <row r="1008" spans="1:2" x14ac:dyDescent="0.2">
      <c r="A1008" s="12">
        <v>41828.583333333336</v>
      </c>
      <c r="B1008" s="9">
        <v>0.85616249999999539</v>
      </c>
    </row>
    <row r="1009" spans="1:2" x14ac:dyDescent="0.2">
      <c r="A1009" s="12">
        <v>41828.604166666664</v>
      </c>
      <c r="B1009" s="9">
        <v>0.85863125000000218</v>
      </c>
    </row>
    <row r="1010" spans="1:2" x14ac:dyDescent="0.2">
      <c r="A1010" s="12">
        <v>41828.625</v>
      </c>
      <c r="B1010" s="9">
        <v>0.856899999999999</v>
      </c>
    </row>
    <row r="1011" spans="1:2" x14ac:dyDescent="0.2">
      <c r="A1011" s="12">
        <v>41828.645833333336</v>
      </c>
      <c r="B1011" s="9">
        <v>0.85466874999999332</v>
      </c>
    </row>
    <row r="1012" spans="1:2" x14ac:dyDescent="0.2">
      <c r="A1012" s="12">
        <v>41828.666666666664</v>
      </c>
      <c r="B1012" s="9">
        <v>0.85573750000000159</v>
      </c>
    </row>
    <row r="1013" spans="1:2" x14ac:dyDescent="0.2">
      <c r="A1013" s="12">
        <v>41828.6875</v>
      </c>
      <c r="B1013" s="9">
        <v>0.85380625000000065</v>
      </c>
    </row>
    <row r="1014" spans="1:2" x14ac:dyDescent="0.2">
      <c r="A1014" s="12">
        <v>41828.708333333336</v>
      </c>
      <c r="B1014" s="9">
        <v>0.85427499999999579</v>
      </c>
    </row>
    <row r="1015" spans="1:2" x14ac:dyDescent="0.2">
      <c r="A1015" s="12">
        <v>41828.729166666664</v>
      </c>
      <c r="B1015" s="9">
        <v>0.85454375000000238</v>
      </c>
    </row>
    <row r="1016" spans="1:2" x14ac:dyDescent="0.2">
      <c r="A1016" s="12">
        <v>41828.75</v>
      </c>
      <c r="B1016" s="9">
        <v>0.85581249999999931</v>
      </c>
    </row>
    <row r="1017" spans="1:2" x14ac:dyDescent="0.2">
      <c r="A1017" s="12">
        <v>41828.770833333336</v>
      </c>
      <c r="B1017" s="9">
        <v>0.85428124999999555</v>
      </c>
    </row>
    <row r="1018" spans="1:2" x14ac:dyDescent="0.2">
      <c r="A1018" s="12">
        <v>41828.791666666664</v>
      </c>
      <c r="B1018" s="9">
        <v>0.85465000000000191</v>
      </c>
    </row>
    <row r="1019" spans="1:2" x14ac:dyDescent="0.2">
      <c r="A1019" s="12">
        <v>41828.8125</v>
      </c>
      <c r="B1019" s="9">
        <v>0.85431874999999724</v>
      </c>
    </row>
    <row r="1020" spans="1:2" x14ac:dyDescent="0.2">
      <c r="A1020" s="12">
        <v>41828.833333333336</v>
      </c>
      <c r="B1020" s="9">
        <v>0.85168749999999604</v>
      </c>
    </row>
    <row r="1021" spans="1:2" x14ac:dyDescent="0.2">
      <c r="A1021" s="12">
        <v>41828.854166666664</v>
      </c>
      <c r="B1021" s="9">
        <v>0.85295625000000208</v>
      </c>
    </row>
    <row r="1022" spans="1:2" x14ac:dyDescent="0.2">
      <c r="A1022" s="12">
        <v>41828.875</v>
      </c>
      <c r="B1022" s="9">
        <v>0.85292500000000027</v>
      </c>
    </row>
    <row r="1023" spans="1:2" x14ac:dyDescent="0.2">
      <c r="A1023" s="12">
        <v>41828.895833333336</v>
      </c>
      <c r="B1023" s="9">
        <v>0.85299374999999633</v>
      </c>
    </row>
    <row r="1024" spans="1:2" x14ac:dyDescent="0.2">
      <c r="A1024" s="12">
        <v>41828.916666666664</v>
      </c>
      <c r="B1024" s="9">
        <v>0.85286250000000385</v>
      </c>
    </row>
    <row r="1025" spans="1:2" x14ac:dyDescent="0.2">
      <c r="A1025" s="12">
        <v>41828.9375</v>
      </c>
      <c r="B1025" s="9">
        <v>0.85263124999999895</v>
      </c>
    </row>
    <row r="1026" spans="1:2" x14ac:dyDescent="0.2">
      <c r="A1026" s="12">
        <v>41828.958333333336</v>
      </c>
      <c r="B1026" s="9">
        <v>0.85319999999999574</v>
      </c>
    </row>
    <row r="1027" spans="1:2" x14ac:dyDescent="0.2">
      <c r="A1027" s="12">
        <v>41828.979166666664</v>
      </c>
      <c r="B1027" s="9">
        <v>0.85246875000000277</v>
      </c>
    </row>
    <row r="1028" spans="1:2" x14ac:dyDescent="0.2">
      <c r="A1028" s="12">
        <v>41829</v>
      </c>
      <c r="B1028" s="9">
        <v>0.85213749999999988</v>
      </c>
    </row>
    <row r="1029" spans="1:2" x14ac:dyDescent="0.2">
      <c r="A1029" s="12">
        <v>41829.020833333336</v>
      </c>
      <c r="B1029" s="9">
        <v>0.85300624999999597</v>
      </c>
    </row>
    <row r="1030" spans="1:2" x14ac:dyDescent="0.2">
      <c r="A1030" s="12">
        <v>41829.041666666664</v>
      </c>
      <c r="B1030" s="9">
        <v>0.852275000000003</v>
      </c>
    </row>
    <row r="1031" spans="1:2" x14ac:dyDescent="0.2">
      <c r="A1031" s="12">
        <v>41829.0625</v>
      </c>
      <c r="B1031" s="9">
        <v>0.85104375000000043</v>
      </c>
    </row>
    <row r="1032" spans="1:2" x14ac:dyDescent="0.2">
      <c r="A1032" s="12">
        <v>41829.083333333336</v>
      </c>
      <c r="B1032" s="9">
        <v>0.85161249999999544</v>
      </c>
    </row>
    <row r="1033" spans="1:2" x14ac:dyDescent="0.2">
      <c r="A1033" s="12">
        <v>41829.104166666664</v>
      </c>
      <c r="B1033" s="9">
        <v>0.85298125000000113</v>
      </c>
    </row>
    <row r="1034" spans="1:2" x14ac:dyDescent="0.2">
      <c r="A1034" s="12">
        <v>41829.125</v>
      </c>
      <c r="B1034" s="9">
        <v>0.85065000000000113</v>
      </c>
    </row>
    <row r="1035" spans="1:2" x14ac:dyDescent="0.2">
      <c r="A1035" s="12">
        <v>41829.145833333336</v>
      </c>
      <c r="B1035" s="9">
        <v>0.85271874999999442</v>
      </c>
    </row>
    <row r="1036" spans="1:2" x14ac:dyDescent="0.2">
      <c r="A1036" s="12">
        <v>41829.166666666664</v>
      </c>
      <c r="B1036" s="9">
        <v>0.85318750000000398</v>
      </c>
    </row>
    <row r="1037" spans="1:2" x14ac:dyDescent="0.2">
      <c r="A1037" s="12">
        <v>41829.1875</v>
      </c>
      <c r="B1037" s="9">
        <v>0.85245624999999847</v>
      </c>
    </row>
    <row r="1038" spans="1:2" x14ac:dyDescent="0.2">
      <c r="A1038" s="12">
        <v>41829.208333333336</v>
      </c>
      <c r="B1038" s="9">
        <v>0.85252499999999642</v>
      </c>
    </row>
    <row r="1039" spans="1:2" x14ac:dyDescent="0.2">
      <c r="A1039" s="12">
        <v>41829.229166666664</v>
      </c>
      <c r="B1039" s="9">
        <v>0.8530937500000022</v>
      </c>
    </row>
    <row r="1040" spans="1:2" x14ac:dyDescent="0.2">
      <c r="A1040" s="12">
        <v>41829.25</v>
      </c>
      <c r="B1040" s="9">
        <v>0.85186249999999963</v>
      </c>
    </row>
    <row r="1041" spans="1:2" x14ac:dyDescent="0.2">
      <c r="A1041" s="12">
        <v>41829.270833333336</v>
      </c>
      <c r="B1041" s="9">
        <v>0.8517312499999945</v>
      </c>
    </row>
    <row r="1042" spans="1:2" x14ac:dyDescent="0.2">
      <c r="A1042" s="12">
        <v>41829.291666666664</v>
      </c>
      <c r="B1042" s="9">
        <v>0.85230000000000206</v>
      </c>
    </row>
    <row r="1043" spans="1:2" x14ac:dyDescent="0.2">
      <c r="A1043" s="12">
        <v>41829.3125</v>
      </c>
      <c r="B1043" s="9">
        <v>0.85236874999999823</v>
      </c>
    </row>
    <row r="1044" spans="1:2" x14ac:dyDescent="0.2">
      <c r="A1044" s="12">
        <v>41829.333333333336</v>
      </c>
      <c r="B1044" s="9">
        <v>0.85163749999999272</v>
      </c>
    </row>
    <row r="1045" spans="1:2" x14ac:dyDescent="0.2">
      <c r="A1045" s="12">
        <v>41829.354166666664</v>
      </c>
      <c r="B1045" s="9">
        <v>0.85080625000000187</v>
      </c>
    </row>
    <row r="1046" spans="1:2" x14ac:dyDescent="0.2">
      <c r="A1046" s="12">
        <v>41829.375</v>
      </c>
      <c r="B1046" s="9">
        <v>0.85117499999999902</v>
      </c>
    </row>
    <row r="1047" spans="1:2" x14ac:dyDescent="0.2">
      <c r="A1047" s="12">
        <v>41829.395833333336</v>
      </c>
      <c r="B1047" s="9">
        <v>0.85034374999999374</v>
      </c>
    </row>
    <row r="1048" spans="1:2" x14ac:dyDescent="0.2">
      <c r="A1048" s="12">
        <v>41829.416666666664</v>
      </c>
      <c r="B1048" s="9">
        <v>0.85221250000000193</v>
      </c>
    </row>
    <row r="1049" spans="1:2" x14ac:dyDescent="0.2">
      <c r="A1049" s="12">
        <v>41829.4375</v>
      </c>
      <c r="B1049" s="9">
        <v>0.85158124999999962</v>
      </c>
    </row>
    <row r="1050" spans="1:2" x14ac:dyDescent="0.2">
      <c r="A1050" s="12">
        <v>41829.458333333336</v>
      </c>
      <c r="B1050" s="9">
        <v>0.85204999999999487</v>
      </c>
    </row>
    <row r="1051" spans="1:2" x14ac:dyDescent="0.2">
      <c r="A1051" s="12">
        <v>41829.479166666664</v>
      </c>
      <c r="B1051" s="9">
        <v>0.84971875000000219</v>
      </c>
    </row>
    <row r="1052" spans="1:2" x14ac:dyDescent="0.2">
      <c r="A1052" s="12">
        <v>41829.5</v>
      </c>
      <c r="B1052" s="9">
        <v>0.84898749999999834</v>
      </c>
    </row>
    <row r="1053" spans="1:2" x14ac:dyDescent="0.2">
      <c r="A1053" s="12">
        <v>41829.520833333336</v>
      </c>
      <c r="B1053" s="9">
        <v>0.85035624999999504</v>
      </c>
    </row>
    <row r="1054" spans="1:2" x14ac:dyDescent="0.2">
      <c r="A1054" s="12">
        <v>41829.541666666664</v>
      </c>
      <c r="B1054" s="9">
        <v>0.84972500000000195</v>
      </c>
    </row>
    <row r="1055" spans="1:2" x14ac:dyDescent="0.2">
      <c r="A1055" s="12">
        <v>41829.5625</v>
      </c>
      <c r="B1055" s="9">
        <v>0.85089374999999901</v>
      </c>
    </row>
    <row r="1056" spans="1:2" x14ac:dyDescent="0.2">
      <c r="A1056" s="12">
        <v>41829.583333333336</v>
      </c>
      <c r="B1056" s="9">
        <v>0.84896249999999451</v>
      </c>
    </row>
    <row r="1057" spans="1:2" x14ac:dyDescent="0.2">
      <c r="A1057" s="12">
        <v>41829.604166666664</v>
      </c>
      <c r="B1057" s="9">
        <v>0.84873125000000227</v>
      </c>
    </row>
    <row r="1058" spans="1:2" x14ac:dyDescent="0.2">
      <c r="A1058" s="12">
        <v>41829.625</v>
      </c>
      <c r="B1058" s="9">
        <v>0.84689999999999921</v>
      </c>
    </row>
    <row r="1059" spans="1:2" x14ac:dyDescent="0.2">
      <c r="A1059" s="12">
        <v>41829.645833333336</v>
      </c>
      <c r="B1059" s="9">
        <v>0.84916874999999559</v>
      </c>
    </row>
    <row r="1060" spans="1:2" x14ac:dyDescent="0.2">
      <c r="A1060" s="12">
        <v>41829.666666666664</v>
      </c>
      <c r="B1060" s="9">
        <v>0.84733750000000174</v>
      </c>
    </row>
    <row r="1061" spans="1:2" x14ac:dyDescent="0.2">
      <c r="A1061" s="12">
        <v>41829.6875</v>
      </c>
      <c r="B1061" s="9">
        <v>0.84560624999999845</v>
      </c>
    </row>
    <row r="1062" spans="1:2" x14ac:dyDescent="0.2">
      <c r="A1062" s="12">
        <v>41829.708333333336</v>
      </c>
      <c r="B1062" s="9">
        <v>0.84667499999999407</v>
      </c>
    </row>
    <row r="1063" spans="1:2" x14ac:dyDescent="0.2">
      <c r="A1063" s="12">
        <v>41829.729166666664</v>
      </c>
      <c r="B1063" s="9">
        <v>0.84624375000000229</v>
      </c>
    </row>
    <row r="1064" spans="1:2" x14ac:dyDescent="0.2">
      <c r="A1064" s="12">
        <v>41829.75</v>
      </c>
      <c r="B1064" s="9">
        <v>0.84661249999999943</v>
      </c>
    </row>
    <row r="1065" spans="1:2" x14ac:dyDescent="0.2">
      <c r="A1065" s="12">
        <v>41829.770833333336</v>
      </c>
      <c r="B1065" s="9">
        <v>0.84438124999999564</v>
      </c>
    </row>
    <row r="1066" spans="1:2" x14ac:dyDescent="0.2">
      <c r="A1066" s="12">
        <v>41829.791666666664</v>
      </c>
      <c r="B1066" s="9">
        <v>0.84515000000000107</v>
      </c>
    </row>
    <row r="1067" spans="1:2" x14ac:dyDescent="0.2">
      <c r="A1067" s="12">
        <v>41829.8125</v>
      </c>
      <c r="B1067" s="9">
        <v>0.84521875000000068</v>
      </c>
    </row>
    <row r="1068" spans="1:2" x14ac:dyDescent="0.2">
      <c r="A1068" s="12">
        <v>41829.833333333336</v>
      </c>
      <c r="B1068" s="9">
        <v>0.84538749999999663</v>
      </c>
    </row>
    <row r="1069" spans="1:2" x14ac:dyDescent="0.2">
      <c r="A1069" s="12">
        <v>41829.854166666664</v>
      </c>
      <c r="B1069" s="9">
        <v>0.84395625000000185</v>
      </c>
    </row>
    <row r="1070" spans="1:2" x14ac:dyDescent="0.2">
      <c r="A1070" s="12">
        <v>41829.875</v>
      </c>
      <c r="B1070" s="9">
        <v>0.84482499999999783</v>
      </c>
    </row>
    <row r="1071" spans="1:2" x14ac:dyDescent="0.2">
      <c r="A1071" s="12">
        <v>41829.895833333336</v>
      </c>
      <c r="B1071" s="9">
        <v>0.8451937499999933</v>
      </c>
    </row>
    <row r="1072" spans="1:2" x14ac:dyDescent="0.2">
      <c r="A1072" s="12">
        <v>41829.916666666664</v>
      </c>
      <c r="B1072" s="9">
        <v>0.84416250000000292</v>
      </c>
    </row>
    <row r="1073" spans="1:2" x14ac:dyDescent="0.2">
      <c r="A1073" s="12">
        <v>41829.9375</v>
      </c>
      <c r="B1073" s="9">
        <v>0.84393124999999791</v>
      </c>
    </row>
    <row r="1074" spans="1:2" x14ac:dyDescent="0.2">
      <c r="A1074" s="12">
        <v>41829.958333333336</v>
      </c>
      <c r="B1074" s="9">
        <v>0.84459999999999624</v>
      </c>
    </row>
    <row r="1075" spans="1:2" x14ac:dyDescent="0.2">
      <c r="A1075" s="12">
        <v>41829.979166666664</v>
      </c>
      <c r="B1075" s="9">
        <v>0.84386875000000339</v>
      </c>
    </row>
    <row r="1076" spans="1:2" x14ac:dyDescent="0.2">
      <c r="A1076" s="12">
        <v>41830</v>
      </c>
      <c r="B1076" s="9">
        <v>0.84593749999999834</v>
      </c>
    </row>
    <row r="1077" spans="1:2" x14ac:dyDescent="0.2">
      <c r="A1077" s="12">
        <v>41830.020833333336</v>
      </c>
      <c r="B1077" s="9">
        <v>0.84250624999999557</v>
      </c>
    </row>
    <row r="1078" spans="1:2" x14ac:dyDescent="0.2">
      <c r="A1078" s="12">
        <v>41830.041666666664</v>
      </c>
      <c r="B1078" s="9">
        <v>0.84387500000000315</v>
      </c>
    </row>
    <row r="1079" spans="1:2" x14ac:dyDescent="0.2">
      <c r="A1079" s="12">
        <v>41830.0625</v>
      </c>
      <c r="B1079" s="9">
        <v>0.84334374999999717</v>
      </c>
    </row>
    <row r="1080" spans="1:2" x14ac:dyDescent="0.2">
      <c r="A1080" s="12">
        <v>41830.083333333336</v>
      </c>
      <c r="B1080" s="9">
        <v>0.84911249999999594</v>
      </c>
    </row>
    <row r="1081" spans="1:2" x14ac:dyDescent="0.2">
      <c r="A1081" s="12">
        <v>41830.104166666664</v>
      </c>
      <c r="B1081" s="9">
        <v>0.84448125000000152</v>
      </c>
    </row>
    <row r="1082" spans="1:2" x14ac:dyDescent="0.2">
      <c r="A1082" s="12">
        <v>41830.125</v>
      </c>
      <c r="B1082" s="9">
        <v>0.84495000000000031</v>
      </c>
    </row>
    <row r="1083" spans="1:2" x14ac:dyDescent="0.2">
      <c r="A1083" s="12">
        <v>41830.145833333336</v>
      </c>
      <c r="B1083" s="9">
        <v>0.8450187499999946</v>
      </c>
    </row>
    <row r="1084" spans="1:2" x14ac:dyDescent="0.2">
      <c r="A1084" s="12">
        <v>41830.166666666664</v>
      </c>
      <c r="B1084" s="9">
        <v>0.84598750000000311</v>
      </c>
    </row>
    <row r="1085" spans="1:2" x14ac:dyDescent="0.2">
      <c r="A1085" s="12">
        <v>41830.1875</v>
      </c>
      <c r="B1085" s="9">
        <v>0.84405624999999862</v>
      </c>
    </row>
    <row r="1086" spans="1:2" x14ac:dyDescent="0.2">
      <c r="A1086" s="12">
        <v>41830.208333333336</v>
      </c>
      <c r="B1086" s="9">
        <v>0.84322499999999323</v>
      </c>
    </row>
    <row r="1087" spans="1:2" x14ac:dyDescent="0.2">
      <c r="A1087" s="12">
        <v>41830.229166666664</v>
      </c>
      <c r="B1087" s="9">
        <v>0.84739375000000317</v>
      </c>
    </row>
    <row r="1088" spans="1:2" x14ac:dyDescent="0.2">
      <c r="A1088" s="12">
        <v>41830.25</v>
      </c>
      <c r="B1088" s="9">
        <v>0.8451624999999976</v>
      </c>
    </row>
    <row r="1089" spans="1:2" x14ac:dyDescent="0.2">
      <c r="A1089" s="12">
        <v>41830.270833333336</v>
      </c>
      <c r="B1089" s="9">
        <v>0.843131249999995</v>
      </c>
    </row>
    <row r="1090" spans="1:2" x14ac:dyDescent="0.2">
      <c r="A1090" s="12">
        <v>41830.291666666664</v>
      </c>
      <c r="B1090" s="9">
        <v>0.84620000000000217</v>
      </c>
    </row>
    <row r="1091" spans="1:2" x14ac:dyDescent="0.2">
      <c r="A1091" s="12">
        <v>41830.3125</v>
      </c>
      <c r="B1091" s="9">
        <v>0.84556874999999998</v>
      </c>
    </row>
    <row r="1092" spans="1:2" x14ac:dyDescent="0.2">
      <c r="A1092" s="12">
        <v>41830.333333333336</v>
      </c>
      <c r="B1092" s="9">
        <v>0.84403749999999444</v>
      </c>
    </row>
    <row r="1093" spans="1:2" x14ac:dyDescent="0.2">
      <c r="A1093" s="12">
        <v>41830.354166666664</v>
      </c>
      <c r="B1093" s="9">
        <v>0.84430625000000281</v>
      </c>
    </row>
    <row r="1094" spans="1:2" x14ac:dyDescent="0.2">
      <c r="A1094" s="12">
        <v>41830.375</v>
      </c>
      <c r="B1094" s="9">
        <v>0.84477499999999983</v>
      </c>
    </row>
    <row r="1095" spans="1:2" x14ac:dyDescent="0.2">
      <c r="A1095" s="12">
        <v>41830.395833333336</v>
      </c>
      <c r="B1095" s="9">
        <v>0.84374374999999668</v>
      </c>
    </row>
    <row r="1096" spans="1:2" x14ac:dyDescent="0.2">
      <c r="A1096" s="12">
        <v>41830.416666666664</v>
      </c>
      <c r="B1096" s="9">
        <v>0.84501250000000272</v>
      </c>
    </row>
    <row r="1097" spans="1:2" x14ac:dyDescent="0.2">
      <c r="A1097" s="12">
        <v>41830.4375</v>
      </c>
      <c r="B1097" s="9">
        <v>0.84348124999999907</v>
      </c>
    </row>
    <row r="1098" spans="1:2" x14ac:dyDescent="0.2">
      <c r="A1098" s="12">
        <v>41830.458333333336</v>
      </c>
      <c r="B1098" s="9">
        <v>0.84394999999999598</v>
      </c>
    </row>
    <row r="1099" spans="1:2" x14ac:dyDescent="0.2">
      <c r="A1099" s="12">
        <v>41830.479166666664</v>
      </c>
      <c r="B1099" s="9">
        <v>0.84481875000000117</v>
      </c>
    </row>
    <row r="1100" spans="1:2" x14ac:dyDescent="0.2">
      <c r="A1100" s="12">
        <v>41830.5</v>
      </c>
      <c r="B1100" s="9">
        <v>0.84438750000000029</v>
      </c>
    </row>
    <row r="1101" spans="1:2" x14ac:dyDescent="0.2">
      <c r="A1101" s="12">
        <v>41830.520833333336</v>
      </c>
      <c r="B1101" s="9">
        <v>0.84375624999999443</v>
      </c>
    </row>
    <row r="1102" spans="1:2" x14ac:dyDescent="0.2">
      <c r="A1102" s="12">
        <v>41830.541666666664</v>
      </c>
      <c r="B1102" s="9">
        <v>0.84352500000000397</v>
      </c>
    </row>
    <row r="1103" spans="1:2" x14ac:dyDescent="0.2">
      <c r="A1103" s="12">
        <v>41830.5625</v>
      </c>
      <c r="B1103" s="9">
        <v>0.84029374999999895</v>
      </c>
    </row>
    <row r="1104" spans="1:2" x14ac:dyDescent="0.2">
      <c r="A1104" s="12">
        <v>41830.583333333336</v>
      </c>
      <c r="B1104" s="9">
        <v>0.84066249999999609</v>
      </c>
    </row>
    <row r="1105" spans="1:2" x14ac:dyDescent="0.2">
      <c r="A1105" s="12">
        <v>41830.604166666664</v>
      </c>
      <c r="B1105" s="9">
        <v>0.84043125000000207</v>
      </c>
    </row>
    <row r="1106" spans="1:2" x14ac:dyDescent="0.2">
      <c r="A1106" s="12">
        <v>41830.625</v>
      </c>
      <c r="B1106" s="9">
        <v>0.83999999999999941</v>
      </c>
    </row>
    <row r="1107" spans="1:2" x14ac:dyDescent="0.2">
      <c r="A1107" s="12">
        <v>41830.645833333336</v>
      </c>
      <c r="B1107" s="9">
        <v>0.84036874999999478</v>
      </c>
    </row>
    <row r="1108" spans="1:2" x14ac:dyDescent="0.2">
      <c r="A1108" s="12">
        <v>41830.666666666664</v>
      </c>
      <c r="B1108" s="9">
        <v>0.83943750000000239</v>
      </c>
    </row>
    <row r="1109" spans="1:2" x14ac:dyDescent="0.2">
      <c r="A1109" s="12">
        <v>41830.6875</v>
      </c>
      <c r="B1109" s="9">
        <v>0.83820624999999982</v>
      </c>
    </row>
    <row r="1110" spans="1:2" x14ac:dyDescent="0.2">
      <c r="A1110" s="12">
        <v>41830.708333333336</v>
      </c>
      <c r="B1110" s="9">
        <v>0.83887499999999449</v>
      </c>
    </row>
    <row r="1111" spans="1:2" x14ac:dyDescent="0.2">
      <c r="A1111" s="12">
        <v>41830.729166666664</v>
      </c>
      <c r="B1111" s="9">
        <v>0.83814375000000341</v>
      </c>
    </row>
    <row r="1112" spans="1:2" x14ac:dyDescent="0.2">
      <c r="A1112" s="12">
        <v>41830.75</v>
      </c>
      <c r="B1112" s="9">
        <v>0.83551250000000055</v>
      </c>
    </row>
    <row r="1113" spans="1:2" x14ac:dyDescent="0.2">
      <c r="A1113" s="12">
        <v>41830.770833333336</v>
      </c>
      <c r="B1113" s="9">
        <v>0.8372812499999962</v>
      </c>
    </row>
    <row r="1114" spans="1:2" x14ac:dyDescent="0.2">
      <c r="A1114" s="12">
        <v>41830.791666666664</v>
      </c>
      <c r="B1114" s="9">
        <v>0.83675000000000288</v>
      </c>
    </row>
    <row r="1115" spans="1:2" x14ac:dyDescent="0.2">
      <c r="A1115" s="12">
        <v>41830.8125</v>
      </c>
      <c r="B1115" s="9">
        <v>0.83541875000000054</v>
      </c>
    </row>
    <row r="1116" spans="1:2" x14ac:dyDescent="0.2">
      <c r="A1116" s="12">
        <v>41830.833333333336</v>
      </c>
      <c r="B1116" s="9">
        <v>0.8346874999999967</v>
      </c>
    </row>
    <row r="1117" spans="1:2" x14ac:dyDescent="0.2">
      <c r="A1117" s="12">
        <v>41830.854166666664</v>
      </c>
      <c r="B1117" s="9">
        <v>0.83425625000000136</v>
      </c>
    </row>
    <row r="1118" spans="1:2" x14ac:dyDescent="0.2">
      <c r="A1118" s="12">
        <v>41830.875</v>
      </c>
      <c r="B1118" s="9">
        <v>0.835224999999999</v>
      </c>
    </row>
    <row r="1119" spans="1:2" x14ac:dyDescent="0.2">
      <c r="A1119" s="12">
        <v>41830.895833333336</v>
      </c>
      <c r="B1119" s="9">
        <v>0.83439374999999538</v>
      </c>
    </row>
    <row r="1120" spans="1:2" x14ac:dyDescent="0.2">
      <c r="A1120" s="12">
        <v>41830.916666666664</v>
      </c>
      <c r="B1120" s="9">
        <v>0.83506250000000282</v>
      </c>
    </row>
    <row r="1121" spans="1:2" x14ac:dyDescent="0.2">
      <c r="A1121" s="12">
        <v>41830.9375</v>
      </c>
      <c r="B1121" s="9">
        <v>0.83423125000000109</v>
      </c>
    </row>
    <row r="1122" spans="1:2" x14ac:dyDescent="0.2">
      <c r="A1122" s="12">
        <v>41830.958333333336</v>
      </c>
      <c r="B1122" s="9">
        <v>0.83469999999999445</v>
      </c>
    </row>
    <row r="1123" spans="1:2" x14ac:dyDescent="0.2">
      <c r="A1123" s="12">
        <v>41830.979166666664</v>
      </c>
      <c r="B1123" s="9">
        <v>0.83496875000000281</v>
      </c>
    </row>
    <row r="1124" spans="1:2" x14ac:dyDescent="0.2">
      <c r="A1124" s="12">
        <v>41831</v>
      </c>
      <c r="B1124" s="9">
        <v>0.83443749999999861</v>
      </c>
    </row>
    <row r="1125" spans="1:2" x14ac:dyDescent="0.2">
      <c r="A1125" s="12">
        <v>41831.020833333336</v>
      </c>
      <c r="B1125" s="9">
        <v>0.83460624999999633</v>
      </c>
    </row>
    <row r="1126" spans="1:2" x14ac:dyDescent="0.2">
      <c r="A1126" s="12">
        <v>41831.041666666664</v>
      </c>
      <c r="B1126" s="9">
        <v>0.83507500000000057</v>
      </c>
    </row>
    <row r="1127" spans="1:2" x14ac:dyDescent="0.2">
      <c r="A1127" s="12">
        <v>41831.0625</v>
      </c>
      <c r="B1127" s="9">
        <v>0.83294374999999832</v>
      </c>
    </row>
    <row r="1128" spans="1:2" x14ac:dyDescent="0.2">
      <c r="A1128" s="12">
        <v>41831.083333333336</v>
      </c>
      <c r="B1128" s="9">
        <v>0.83231249999999612</v>
      </c>
    </row>
    <row r="1129" spans="1:2" x14ac:dyDescent="0.2">
      <c r="A1129" s="12">
        <v>41831.104166666664</v>
      </c>
      <c r="B1129" s="9">
        <v>0.8328812500000019</v>
      </c>
    </row>
    <row r="1130" spans="1:2" x14ac:dyDescent="0.2">
      <c r="A1130" s="12">
        <v>41831.125</v>
      </c>
      <c r="B1130" s="9">
        <v>0.8320499999999984</v>
      </c>
    </row>
    <row r="1131" spans="1:2" x14ac:dyDescent="0.2">
      <c r="A1131" s="12">
        <v>41831.145833333336</v>
      </c>
      <c r="B1131" s="9">
        <v>0.83231874999999411</v>
      </c>
    </row>
    <row r="1132" spans="1:2" x14ac:dyDescent="0.2">
      <c r="A1132" s="12">
        <v>41831.166666666664</v>
      </c>
      <c r="B1132" s="9">
        <v>0.83318750000000286</v>
      </c>
    </row>
    <row r="1133" spans="1:2" x14ac:dyDescent="0.2">
      <c r="A1133" s="12">
        <v>41831.1875</v>
      </c>
      <c r="B1133" s="9">
        <v>0.83275624999999831</v>
      </c>
    </row>
    <row r="1134" spans="1:2" x14ac:dyDescent="0.2">
      <c r="A1134" s="12">
        <v>41831.208333333336</v>
      </c>
      <c r="B1134" s="9">
        <v>0.83172499999999527</v>
      </c>
    </row>
    <row r="1135" spans="1:2" x14ac:dyDescent="0.2">
      <c r="A1135" s="12">
        <v>41831.229166666664</v>
      </c>
      <c r="B1135" s="9">
        <v>0.8315937500000028</v>
      </c>
    </row>
    <row r="1136" spans="1:2" x14ac:dyDescent="0.2">
      <c r="A1136" s="12">
        <v>41831.25</v>
      </c>
      <c r="B1136" s="9">
        <v>0.83106249999999848</v>
      </c>
    </row>
    <row r="1137" spans="1:2" x14ac:dyDescent="0.2">
      <c r="A1137" s="12">
        <v>41831.270833333336</v>
      </c>
      <c r="B1137" s="9">
        <v>0.83103124999999489</v>
      </c>
    </row>
    <row r="1138" spans="1:2" x14ac:dyDescent="0.2">
      <c r="A1138" s="12">
        <v>41831.291666666664</v>
      </c>
      <c r="B1138" s="9">
        <v>0.8323000000000027</v>
      </c>
    </row>
    <row r="1139" spans="1:2" x14ac:dyDescent="0.2">
      <c r="A1139" s="12">
        <v>41831.3125</v>
      </c>
      <c r="B1139" s="9">
        <v>0.83176874999999839</v>
      </c>
    </row>
    <row r="1140" spans="1:2" x14ac:dyDescent="0.2">
      <c r="A1140" s="12">
        <v>41831.333333333336</v>
      </c>
      <c r="B1140" s="9">
        <v>0.8314374999999955</v>
      </c>
    </row>
    <row r="1141" spans="1:2" x14ac:dyDescent="0.2">
      <c r="A1141" s="12">
        <v>41831.354166666664</v>
      </c>
      <c r="B1141" s="9">
        <v>0.82960625000000343</v>
      </c>
    </row>
    <row r="1142" spans="1:2" x14ac:dyDescent="0.2">
      <c r="A1142" s="12">
        <v>41831.375</v>
      </c>
      <c r="B1142" s="9">
        <v>0.82827499999999743</v>
      </c>
    </row>
    <row r="1143" spans="1:2" x14ac:dyDescent="0.2">
      <c r="A1143" s="12">
        <v>41831.395833333336</v>
      </c>
      <c r="B1143" s="9">
        <v>0.82964374999999591</v>
      </c>
    </row>
    <row r="1144" spans="1:2" x14ac:dyDescent="0.2">
      <c r="A1144" s="12">
        <v>41831.416666666664</v>
      </c>
      <c r="B1144" s="9">
        <v>0.82971250000000296</v>
      </c>
    </row>
    <row r="1145" spans="1:2" x14ac:dyDescent="0.2">
      <c r="A1145" s="12">
        <v>41831.4375</v>
      </c>
      <c r="B1145" s="9">
        <v>0.8284812499999985</v>
      </c>
    </row>
    <row r="1146" spans="1:2" x14ac:dyDescent="0.2">
      <c r="A1146" s="12">
        <v>41831.458333333336</v>
      </c>
      <c r="B1146" s="9">
        <v>0.82944999999999258</v>
      </c>
    </row>
    <row r="1147" spans="1:2" x14ac:dyDescent="0.2">
      <c r="A1147" s="12">
        <v>41831.479166666664</v>
      </c>
      <c r="B1147" s="9">
        <v>0.82891875000000104</v>
      </c>
    </row>
    <row r="1148" spans="1:2" x14ac:dyDescent="0.2">
      <c r="A1148" s="12">
        <v>41831.5</v>
      </c>
      <c r="B1148" s="9">
        <v>0.82808749999999742</v>
      </c>
    </row>
    <row r="1149" spans="1:2" x14ac:dyDescent="0.2">
      <c r="A1149" s="12">
        <v>41831.520833333336</v>
      </c>
      <c r="B1149" s="9">
        <v>0.82755624999999322</v>
      </c>
    </row>
    <row r="1150" spans="1:2" x14ac:dyDescent="0.2">
      <c r="A1150" s="12">
        <v>41831.541666666664</v>
      </c>
      <c r="B1150" s="9">
        <v>0.82682500000000214</v>
      </c>
    </row>
    <row r="1151" spans="1:2" x14ac:dyDescent="0.2">
      <c r="A1151" s="12">
        <v>41831.5625</v>
      </c>
      <c r="B1151" s="9">
        <v>0.82549374999999969</v>
      </c>
    </row>
    <row r="1152" spans="1:2" x14ac:dyDescent="0.2">
      <c r="A1152" s="12">
        <v>41831.583333333336</v>
      </c>
      <c r="B1152" s="9">
        <v>0.82546249999999433</v>
      </c>
    </row>
    <row r="1153" spans="1:2" x14ac:dyDescent="0.2">
      <c r="A1153" s="12">
        <v>41831.604166666664</v>
      </c>
      <c r="B1153" s="9">
        <v>0.82493125000000278</v>
      </c>
    </row>
    <row r="1154" spans="1:2" x14ac:dyDescent="0.2">
      <c r="A1154" s="12">
        <v>41831.625</v>
      </c>
      <c r="B1154" s="9">
        <v>0.82639999999999914</v>
      </c>
    </row>
    <row r="1155" spans="1:2" x14ac:dyDescent="0.2">
      <c r="A1155" s="12">
        <v>41831.645833333336</v>
      </c>
      <c r="B1155" s="9">
        <v>0.82446874999999464</v>
      </c>
    </row>
    <row r="1156" spans="1:2" x14ac:dyDescent="0.2">
      <c r="A1156" s="12">
        <v>41831.666666666664</v>
      </c>
      <c r="B1156" s="9">
        <v>0.8245375000000017</v>
      </c>
    </row>
    <row r="1157" spans="1:2" x14ac:dyDescent="0.2">
      <c r="A1157" s="12">
        <v>41831.6875</v>
      </c>
      <c r="B1157" s="9">
        <v>0.82430624999999846</v>
      </c>
    </row>
    <row r="1158" spans="1:2" x14ac:dyDescent="0.2">
      <c r="A1158" s="12">
        <v>41831.708333333336</v>
      </c>
      <c r="B1158" s="9">
        <v>0.82387499999999403</v>
      </c>
    </row>
    <row r="1159" spans="1:2" x14ac:dyDescent="0.2">
      <c r="A1159" s="12">
        <v>41831.729166666664</v>
      </c>
      <c r="B1159" s="9">
        <v>0.82184375000000065</v>
      </c>
    </row>
    <row r="1160" spans="1:2" x14ac:dyDescent="0.2">
      <c r="A1160" s="12">
        <v>41831.75</v>
      </c>
      <c r="B1160" s="9">
        <v>0.82331249999999701</v>
      </c>
    </row>
    <row r="1161" spans="1:2" x14ac:dyDescent="0.2">
      <c r="A1161" s="12">
        <v>41831.770833333336</v>
      </c>
      <c r="B1161" s="9">
        <v>0.82198124999999644</v>
      </c>
    </row>
    <row r="1162" spans="1:2" x14ac:dyDescent="0.2">
      <c r="A1162" s="12">
        <v>41831.791666666664</v>
      </c>
      <c r="B1162" s="9">
        <v>0.82155000000000289</v>
      </c>
    </row>
    <row r="1163" spans="1:2" x14ac:dyDescent="0.2">
      <c r="A1163" s="12">
        <v>41831.8125</v>
      </c>
      <c r="B1163" s="9">
        <v>0.82131874999999965</v>
      </c>
    </row>
    <row r="1164" spans="1:2" x14ac:dyDescent="0.2">
      <c r="A1164" s="12">
        <v>41831.833333333336</v>
      </c>
      <c r="B1164" s="9">
        <v>0.82018749999999685</v>
      </c>
    </row>
    <row r="1165" spans="1:2" x14ac:dyDescent="0.2">
      <c r="A1165" s="12">
        <v>41831.854166666664</v>
      </c>
      <c r="B1165" s="9">
        <v>0.82025625000000213</v>
      </c>
    </row>
    <row r="1166" spans="1:2" x14ac:dyDescent="0.2">
      <c r="A1166" s="12">
        <v>41831.875</v>
      </c>
      <c r="B1166" s="9">
        <v>0.82132499999999764</v>
      </c>
    </row>
    <row r="1167" spans="1:2" x14ac:dyDescent="0.2">
      <c r="A1167" s="12">
        <v>41831.895833333336</v>
      </c>
      <c r="B1167" s="9">
        <v>0.82149374999999358</v>
      </c>
    </row>
    <row r="1168" spans="1:2" x14ac:dyDescent="0.2">
      <c r="A1168" s="12">
        <v>41831.916666666664</v>
      </c>
      <c r="B1168" s="9">
        <v>0.8207625000000025</v>
      </c>
    </row>
    <row r="1169" spans="1:2" x14ac:dyDescent="0.2">
      <c r="A1169" s="12">
        <v>41831.9375</v>
      </c>
      <c r="B1169" s="9">
        <v>0.81993124999999889</v>
      </c>
    </row>
    <row r="1170" spans="1:2" x14ac:dyDescent="0.2">
      <c r="A1170" s="12">
        <v>41831.958333333336</v>
      </c>
      <c r="B1170" s="9">
        <v>0.819599999999996</v>
      </c>
    </row>
    <row r="1171" spans="1:2" x14ac:dyDescent="0.2">
      <c r="A1171" s="12">
        <v>41831.979166666664</v>
      </c>
      <c r="B1171" s="9">
        <v>0.81906875000000268</v>
      </c>
    </row>
    <row r="1172" spans="1:2" x14ac:dyDescent="0.2">
      <c r="A1172" s="12">
        <v>41832</v>
      </c>
      <c r="B1172" s="9">
        <v>0.81913749999999874</v>
      </c>
    </row>
    <row r="1173" spans="1:2" x14ac:dyDescent="0.2">
      <c r="A1173" s="12">
        <v>41832.020833333336</v>
      </c>
      <c r="B1173" s="9">
        <v>0.81930624999999468</v>
      </c>
    </row>
    <row r="1174" spans="1:2" x14ac:dyDescent="0.2">
      <c r="A1174" s="12">
        <v>41832.041666666664</v>
      </c>
      <c r="B1174" s="9">
        <v>0.82007500000000189</v>
      </c>
    </row>
    <row r="1175" spans="1:2" x14ac:dyDescent="0.2">
      <c r="A1175" s="12">
        <v>41832.0625</v>
      </c>
      <c r="B1175" s="9">
        <v>0.81804374999999929</v>
      </c>
    </row>
    <row r="1176" spans="1:2" x14ac:dyDescent="0.2">
      <c r="A1176" s="12">
        <v>41832.083333333336</v>
      </c>
      <c r="B1176" s="9">
        <v>0.81691249999999471</v>
      </c>
    </row>
    <row r="1177" spans="1:2" x14ac:dyDescent="0.2">
      <c r="A1177" s="12">
        <v>41832.104166666664</v>
      </c>
      <c r="B1177" s="9">
        <v>0.8171812500000013</v>
      </c>
    </row>
    <row r="1178" spans="1:2" x14ac:dyDescent="0.2">
      <c r="A1178" s="12">
        <v>41832.125</v>
      </c>
      <c r="B1178" s="9">
        <v>0.81914999999999838</v>
      </c>
    </row>
    <row r="1179" spans="1:2" x14ac:dyDescent="0.2">
      <c r="A1179" s="12">
        <v>41832.145833333336</v>
      </c>
      <c r="B1179" s="9">
        <v>0.81871874999999739</v>
      </c>
    </row>
    <row r="1180" spans="1:2" x14ac:dyDescent="0.2">
      <c r="A1180" s="12">
        <v>41832.166666666664</v>
      </c>
      <c r="B1180" s="9">
        <v>0.81718750000000284</v>
      </c>
    </row>
    <row r="1181" spans="1:2" x14ac:dyDescent="0.2">
      <c r="A1181" s="12">
        <v>41832.1875</v>
      </c>
      <c r="B1181" s="9">
        <v>0.81715624999999747</v>
      </c>
    </row>
    <row r="1182" spans="1:2" x14ac:dyDescent="0.2">
      <c r="A1182" s="12">
        <v>41832.208333333336</v>
      </c>
      <c r="B1182" s="9">
        <v>0.81692499999999602</v>
      </c>
    </row>
    <row r="1183" spans="1:2" x14ac:dyDescent="0.2">
      <c r="A1183" s="12">
        <v>41832.229166666664</v>
      </c>
      <c r="B1183" s="9">
        <v>0.81829375000000359</v>
      </c>
    </row>
    <row r="1184" spans="1:2" x14ac:dyDescent="0.2">
      <c r="A1184" s="12">
        <v>41832.25</v>
      </c>
      <c r="B1184" s="9">
        <v>0.81756249999999986</v>
      </c>
    </row>
    <row r="1185" spans="1:2" x14ac:dyDescent="0.2">
      <c r="A1185" s="12">
        <v>41832.270833333336</v>
      </c>
      <c r="B1185" s="9">
        <v>0.81803124999999499</v>
      </c>
    </row>
    <row r="1186" spans="1:2" x14ac:dyDescent="0.2">
      <c r="A1186" s="12">
        <v>41832.291666666664</v>
      </c>
      <c r="B1186" s="9">
        <v>0.81770000000000298</v>
      </c>
    </row>
    <row r="1187" spans="1:2" x14ac:dyDescent="0.2">
      <c r="A1187" s="12">
        <v>41832.3125</v>
      </c>
      <c r="B1187" s="9">
        <v>0.81756874999999962</v>
      </c>
    </row>
    <row r="1188" spans="1:2" x14ac:dyDescent="0.2">
      <c r="A1188" s="12">
        <v>41832.333333333336</v>
      </c>
      <c r="B1188" s="9">
        <v>0.81653749999999647</v>
      </c>
    </row>
    <row r="1189" spans="1:2" x14ac:dyDescent="0.2">
      <c r="A1189" s="12">
        <v>41832.354166666664</v>
      </c>
      <c r="B1189" s="9">
        <v>0.81870625000000397</v>
      </c>
    </row>
    <row r="1190" spans="1:2" x14ac:dyDescent="0.2">
      <c r="A1190" s="12">
        <v>41832.375</v>
      </c>
      <c r="B1190" s="9">
        <v>0.81697499999999901</v>
      </c>
    </row>
    <row r="1191" spans="1:2" x14ac:dyDescent="0.2">
      <c r="A1191" s="12">
        <v>41832.395833333336</v>
      </c>
      <c r="B1191" s="9">
        <v>0.81724374999999461</v>
      </c>
    </row>
    <row r="1192" spans="1:2" x14ac:dyDescent="0.2">
      <c r="A1192" s="12">
        <v>41832.416666666664</v>
      </c>
      <c r="B1192" s="9">
        <v>0.81891250000000326</v>
      </c>
    </row>
    <row r="1193" spans="1:2" x14ac:dyDescent="0.2">
      <c r="A1193" s="12">
        <v>41832.4375</v>
      </c>
      <c r="B1193" s="9">
        <v>0.81778124999999868</v>
      </c>
    </row>
    <row r="1194" spans="1:2" x14ac:dyDescent="0.2">
      <c r="A1194" s="12">
        <v>41832.458333333336</v>
      </c>
      <c r="B1194" s="9">
        <v>0.81694999999999685</v>
      </c>
    </row>
    <row r="1195" spans="1:2" x14ac:dyDescent="0.2">
      <c r="A1195" s="12">
        <v>41832.479166666664</v>
      </c>
      <c r="B1195" s="9">
        <v>0.81711875000000189</v>
      </c>
    </row>
    <row r="1196" spans="1:2" x14ac:dyDescent="0.2">
      <c r="A1196" s="12">
        <v>41832.5</v>
      </c>
      <c r="B1196" s="9">
        <v>0.81858749999999836</v>
      </c>
    </row>
    <row r="1197" spans="1:2" x14ac:dyDescent="0.2">
      <c r="A1197" s="12">
        <v>41832.520833333336</v>
      </c>
      <c r="B1197" s="9">
        <v>0.8167562499999953</v>
      </c>
    </row>
    <row r="1198" spans="1:2" x14ac:dyDescent="0.2">
      <c r="A1198" s="12">
        <v>41832.541666666664</v>
      </c>
      <c r="B1198" s="9">
        <v>0.81622500000000198</v>
      </c>
    </row>
    <row r="1199" spans="1:2" x14ac:dyDescent="0.2">
      <c r="A1199" s="12">
        <v>41832.5625</v>
      </c>
      <c r="B1199" s="9">
        <v>0.81469374999999833</v>
      </c>
    </row>
    <row r="1200" spans="1:2" x14ac:dyDescent="0.2">
      <c r="A1200" s="12">
        <v>41832.583333333336</v>
      </c>
      <c r="B1200" s="9">
        <v>0.81416249999999579</v>
      </c>
    </row>
    <row r="1201" spans="1:2" x14ac:dyDescent="0.2">
      <c r="A1201" s="12">
        <v>41832.604166666664</v>
      </c>
      <c r="B1201" s="9">
        <v>0.81243125000000349</v>
      </c>
    </row>
    <row r="1202" spans="1:2" x14ac:dyDescent="0.2">
      <c r="A1202" s="12">
        <v>41832.625</v>
      </c>
      <c r="B1202" s="9">
        <v>0.8126999999999992</v>
      </c>
    </row>
    <row r="1203" spans="1:2" x14ac:dyDescent="0.2">
      <c r="A1203" s="12">
        <v>41832.645833333336</v>
      </c>
      <c r="B1203" s="9">
        <v>0.81316874999999611</v>
      </c>
    </row>
    <row r="1204" spans="1:2" x14ac:dyDescent="0.2">
      <c r="A1204" s="12">
        <v>41832.666666666664</v>
      </c>
      <c r="B1204" s="9">
        <v>0.8134375000000027</v>
      </c>
    </row>
    <row r="1205" spans="1:2" x14ac:dyDescent="0.2">
      <c r="A1205" s="12">
        <v>41832.6875</v>
      </c>
      <c r="B1205" s="9">
        <v>0.81140624999999844</v>
      </c>
    </row>
    <row r="1206" spans="1:2" x14ac:dyDescent="0.2">
      <c r="A1206" s="12">
        <v>41832.708333333336</v>
      </c>
      <c r="B1206" s="9">
        <v>0.8125749999999955</v>
      </c>
    </row>
    <row r="1207" spans="1:2" x14ac:dyDescent="0.2">
      <c r="A1207" s="12">
        <v>41832.729166666664</v>
      </c>
      <c r="B1207" s="9">
        <v>0.81274375000000232</v>
      </c>
    </row>
    <row r="1208" spans="1:2" x14ac:dyDescent="0.2">
      <c r="A1208" s="12">
        <v>41832.75</v>
      </c>
      <c r="B1208" s="9">
        <v>0.81231249999999966</v>
      </c>
    </row>
    <row r="1209" spans="1:2" x14ac:dyDescent="0.2">
      <c r="A1209" s="12">
        <v>41832.770833333336</v>
      </c>
      <c r="B1209" s="9">
        <v>0.80958124999999515</v>
      </c>
    </row>
    <row r="1210" spans="1:2" x14ac:dyDescent="0.2">
      <c r="A1210" s="12">
        <v>41832.791666666664</v>
      </c>
      <c r="B1210" s="9">
        <v>0.81035000000000235</v>
      </c>
    </row>
    <row r="1211" spans="1:2" x14ac:dyDescent="0.2">
      <c r="A1211" s="12">
        <v>41832.8125</v>
      </c>
      <c r="B1211" s="9">
        <v>0.80841874999999963</v>
      </c>
    </row>
    <row r="1212" spans="1:2" x14ac:dyDescent="0.2">
      <c r="A1212" s="12">
        <v>41832.833333333336</v>
      </c>
      <c r="B1212" s="9">
        <v>0.80748749999999447</v>
      </c>
    </row>
    <row r="1213" spans="1:2" x14ac:dyDescent="0.2">
      <c r="A1213" s="12">
        <v>41832.854166666664</v>
      </c>
      <c r="B1213" s="9">
        <v>0.80805625000000214</v>
      </c>
    </row>
    <row r="1214" spans="1:2" x14ac:dyDescent="0.2">
      <c r="A1214" s="12">
        <v>41832.875</v>
      </c>
      <c r="B1214" s="9">
        <v>0.80732499999999841</v>
      </c>
    </row>
    <row r="1215" spans="1:2" x14ac:dyDescent="0.2">
      <c r="A1215" s="12">
        <v>41832.895833333336</v>
      </c>
      <c r="B1215" s="9">
        <v>0.80719374999999682</v>
      </c>
    </row>
    <row r="1216" spans="1:2" x14ac:dyDescent="0.2">
      <c r="A1216" s="12">
        <v>41832.916666666664</v>
      </c>
      <c r="B1216" s="9">
        <v>0.8068625000000047</v>
      </c>
    </row>
    <row r="1217" spans="1:2" x14ac:dyDescent="0.2">
      <c r="A1217" s="12">
        <v>41832.9375</v>
      </c>
      <c r="B1217" s="9">
        <v>0.80713125000000041</v>
      </c>
    </row>
    <row r="1218" spans="1:2" x14ac:dyDescent="0.2">
      <c r="A1218" s="12">
        <v>41832.958333333336</v>
      </c>
      <c r="B1218" s="9">
        <v>0.80599999999999761</v>
      </c>
    </row>
    <row r="1219" spans="1:2" x14ac:dyDescent="0.2">
      <c r="A1219" s="12">
        <v>41832.979166666664</v>
      </c>
      <c r="B1219" s="9">
        <v>0.80636875000000208</v>
      </c>
    </row>
    <row r="1220" spans="1:2" x14ac:dyDescent="0.2">
      <c r="A1220" s="12">
        <v>41833</v>
      </c>
      <c r="B1220" s="9">
        <v>0.8074374999999977</v>
      </c>
    </row>
    <row r="1221" spans="1:2" x14ac:dyDescent="0.2">
      <c r="A1221" s="12">
        <v>41833.020833333336</v>
      </c>
      <c r="B1221" s="9">
        <v>0.80620624999999513</v>
      </c>
    </row>
    <row r="1222" spans="1:2" x14ac:dyDescent="0.2">
      <c r="A1222" s="12">
        <v>41833.041666666664</v>
      </c>
      <c r="B1222" s="9">
        <v>0.80667500000000114</v>
      </c>
    </row>
    <row r="1223" spans="1:2" x14ac:dyDescent="0.2">
      <c r="A1223" s="12">
        <v>41833.0625</v>
      </c>
      <c r="B1223" s="9">
        <v>0.80684374999999886</v>
      </c>
    </row>
    <row r="1224" spans="1:2" x14ac:dyDescent="0.2">
      <c r="A1224" s="12">
        <v>41833.083333333336</v>
      </c>
      <c r="B1224" s="9">
        <v>0.80471249999999483</v>
      </c>
    </row>
    <row r="1225" spans="1:2" x14ac:dyDescent="0.2">
      <c r="A1225" s="12">
        <v>41833.104166666664</v>
      </c>
      <c r="B1225" s="9">
        <v>0.80458125000000047</v>
      </c>
    </row>
    <row r="1226" spans="1:2" x14ac:dyDescent="0.2">
      <c r="A1226" s="12">
        <v>41833.125</v>
      </c>
      <c r="B1226" s="9">
        <v>0.80464999999999842</v>
      </c>
    </row>
    <row r="1227" spans="1:2" x14ac:dyDescent="0.2">
      <c r="A1227" s="12">
        <v>41833.145833333336</v>
      </c>
      <c r="B1227" s="9">
        <v>0.80371874999999515</v>
      </c>
    </row>
    <row r="1228" spans="1:2" x14ac:dyDescent="0.2">
      <c r="A1228" s="12">
        <v>41833.166666666664</v>
      </c>
      <c r="B1228" s="9">
        <v>0.80298750000000219</v>
      </c>
    </row>
    <row r="1229" spans="1:2" x14ac:dyDescent="0.2">
      <c r="A1229" s="12">
        <v>41833.1875</v>
      </c>
      <c r="B1229" s="9">
        <v>0.80295625000000037</v>
      </c>
    </row>
    <row r="1230" spans="1:2" x14ac:dyDescent="0.2">
      <c r="A1230" s="12">
        <v>41833.208333333336</v>
      </c>
      <c r="B1230" s="9">
        <v>0.80452499999999483</v>
      </c>
    </row>
    <row r="1231" spans="1:2" x14ac:dyDescent="0.2">
      <c r="A1231" s="12">
        <v>41833.229166666664</v>
      </c>
      <c r="B1231" s="9">
        <v>0.80439375000000235</v>
      </c>
    </row>
    <row r="1232" spans="1:2" x14ac:dyDescent="0.2">
      <c r="A1232" s="12">
        <v>41833.25</v>
      </c>
      <c r="B1232" s="9">
        <v>0.80306249999999813</v>
      </c>
    </row>
    <row r="1233" spans="1:2" x14ac:dyDescent="0.2">
      <c r="A1233" s="12">
        <v>41833.270833333336</v>
      </c>
      <c r="B1233" s="9">
        <v>0.80383124999999622</v>
      </c>
    </row>
    <row r="1234" spans="1:2" x14ac:dyDescent="0.2">
      <c r="A1234" s="12">
        <v>41833.291666666664</v>
      </c>
      <c r="B1234" s="9">
        <v>0.80340000000000267</v>
      </c>
    </row>
    <row r="1235" spans="1:2" x14ac:dyDescent="0.2">
      <c r="A1235" s="12">
        <v>41833.3125</v>
      </c>
      <c r="B1235" s="9">
        <v>0.80416874999999888</v>
      </c>
    </row>
    <row r="1236" spans="1:2" x14ac:dyDescent="0.2">
      <c r="A1236" s="12">
        <v>41833.333333333336</v>
      </c>
      <c r="B1236" s="9">
        <v>0.80223749999999616</v>
      </c>
    </row>
    <row r="1237" spans="1:2" x14ac:dyDescent="0.2">
      <c r="A1237" s="12">
        <v>41833.354166666664</v>
      </c>
      <c r="B1237" s="9">
        <v>0.80300625000000336</v>
      </c>
    </row>
    <row r="1238" spans="1:2" x14ac:dyDescent="0.2">
      <c r="A1238" s="12">
        <v>41833.375</v>
      </c>
      <c r="B1238" s="9">
        <v>0.80267499999999858</v>
      </c>
    </row>
    <row r="1239" spans="1:2" x14ac:dyDescent="0.2">
      <c r="A1239" s="12">
        <v>41833.395833333336</v>
      </c>
      <c r="B1239" s="9">
        <v>0.80304374999999584</v>
      </c>
    </row>
    <row r="1240" spans="1:2" x14ac:dyDescent="0.2">
      <c r="A1240" s="12">
        <v>41833.416666666664</v>
      </c>
      <c r="B1240" s="9">
        <v>0.80251250000000252</v>
      </c>
    </row>
    <row r="1241" spans="1:2" x14ac:dyDescent="0.2">
      <c r="A1241" s="12">
        <v>41833.4375</v>
      </c>
      <c r="B1241" s="9">
        <v>0.80108124999999852</v>
      </c>
    </row>
    <row r="1242" spans="1:2" x14ac:dyDescent="0.2">
      <c r="A1242" s="12">
        <v>41833.458333333336</v>
      </c>
      <c r="B1242" s="9">
        <v>0.801449999999994</v>
      </c>
    </row>
    <row r="1243" spans="1:2" x14ac:dyDescent="0.2">
      <c r="A1243" s="12">
        <v>41833.479166666664</v>
      </c>
      <c r="B1243" s="9">
        <v>0.80001875000000278</v>
      </c>
    </row>
    <row r="1244" spans="1:2" x14ac:dyDescent="0.2">
      <c r="A1244" s="12">
        <v>41833.5</v>
      </c>
      <c r="B1244" s="9">
        <v>0.80148749999999913</v>
      </c>
    </row>
    <row r="1245" spans="1:2" x14ac:dyDescent="0.2">
      <c r="A1245" s="12">
        <v>41833.520833333336</v>
      </c>
      <c r="B1245" s="9">
        <v>0.80025624999999478</v>
      </c>
    </row>
    <row r="1246" spans="1:2" x14ac:dyDescent="0.2">
      <c r="A1246" s="12">
        <v>41833.541666666664</v>
      </c>
      <c r="B1246" s="9">
        <v>0.80102500000000199</v>
      </c>
    </row>
    <row r="1247" spans="1:2" x14ac:dyDescent="0.2">
      <c r="A1247" s="12">
        <v>41833.5625</v>
      </c>
      <c r="B1247" s="9">
        <v>0.79989374999999907</v>
      </c>
    </row>
    <row r="1248" spans="1:2" x14ac:dyDescent="0.2">
      <c r="A1248" s="12">
        <v>41833.583333333336</v>
      </c>
      <c r="B1248" s="9">
        <v>0.79996249999999525</v>
      </c>
    </row>
    <row r="1249" spans="1:2" x14ac:dyDescent="0.2">
      <c r="A1249" s="12">
        <v>41833.604166666664</v>
      </c>
      <c r="B1249" s="9">
        <v>0.79953125000000169</v>
      </c>
    </row>
    <row r="1250" spans="1:2" x14ac:dyDescent="0.2">
      <c r="A1250" s="12">
        <v>41833.625</v>
      </c>
      <c r="B1250" s="9">
        <v>0.79859999999999831</v>
      </c>
    </row>
    <row r="1251" spans="1:2" x14ac:dyDescent="0.2">
      <c r="A1251" s="12">
        <v>41833.645833333336</v>
      </c>
      <c r="B1251" s="9">
        <v>0.79786874999999458</v>
      </c>
    </row>
    <row r="1252" spans="1:2" x14ac:dyDescent="0.2">
      <c r="A1252" s="12">
        <v>41833.666666666664</v>
      </c>
      <c r="B1252" s="9">
        <v>0.79883750000000131</v>
      </c>
    </row>
    <row r="1253" spans="1:2" x14ac:dyDescent="0.2">
      <c r="A1253" s="12">
        <v>41833.6875</v>
      </c>
      <c r="B1253" s="9">
        <v>0.79750624999999886</v>
      </c>
    </row>
    <row r="1254" spans="1:2" x14ac:dyDescent="0.2">
      <c r="A1254" s="12">
        <v>41833.708333333336</v>
      </c>
      <c r="B1254" s="9">
        <v>0.79637499999999428</v>
      </c>
    </row>
    <row r="1255" spans="1:2" x14ac:dyDescent="0.2">
      <c r="A1255" s="12">
        <v>41833.729166666664</v>
      </c>
      <c r="B1255" s="9">
        <v>0.79664375000000265</v>
      </c>
    </row>
    <row r="1256" spans="1:2" x14ac:dyDescent="0.2">
      <c r="A1256" s="12">
        <v>41833.75</v>
      </c>
      <c r="B1256" s="9">
        <v>0.79691249999999825</v>
      </c>
    </row>
    <row r="1257" spans="1:2" x14ac:dyDescent="0.2">
      <c r="A1257" s="12">
        <v>41833.770833333336</v>
      </c>
      <c r="B1257" s="9">
        <v>0.7956812499999939</v>
      </c>
    </row>
    <row r="1258" spans="1:2" x14ac:dyDescent="0.2">
      <c r="A1258" s="12">
        <v>41833.791666666664</v>
      </c>
      <c r="B1258" s="9">
        <v>0.79485000000000305</v>
      </c>
    </row>
    <row r="1259" spans="1:2" x14ac:dyDescent="0.2">
      <c r="A1259" s="12">
        <v>41833.8125</v>
      </c>
      <c r="B1259" s="9">
        <v>0.79491874999999912</v>
      </c>
    </row>
    <row r="1260" spans="1:2" x14ac:dyDescent="0.2">
      <c r="A1260" s="12">
        <v>41833.833333333336</v>
      </c>
      <c r="B1260" s="9">
        <v>0.79388749999999431</v>
      </c>
    </row>
    <row r="1261" spans="1:2" x14ac:dyDescent="0.2">
      <c r="A1261" s="12">
        <v>41833.854166666664</v>
      </c>
      <c r="B1261" s="9">
        <v>0.79345625000000253</v>
      </c>
    </row>
    <row r="1262" spans="1:2" x14ac:dyDescent="0.2">
      <c r="A1262" s="12">
        <v>41833.875</v>
      </c>
      <c r="B1262" s="9">
        <v>0.79392499999999944</v>
      </c>
    </row>
    <row r="1263" spans="1:2" x14ac:dyDescent="0.2">
      <c r="A1263" s="12">
        <v>41833.895833333336</v>
      </c>
      <c r="B1263" s="9">
        <v>0.79259374999999532</v>
      </c>
    </row>
    <row r="1264" spans="1:2" x14ac:dyDescent="0.2">
      <c r="A1264" s="12">
        <v>41833.916666666664</v>
      </c>
      <c r="B1264" s="9">
        <v>0.7914625000000034</v>
      </c>
    </row>
    <row r="1265" spans="1:2" x14ac:dyDescent="0.2">
      <c r="A1265" s="12">
        <v>41833.9375</v>
      </c>
      <c r="B1265" s="9">
        <v>0.79253124999999713</v>
      </c>
    </row>
    <row r="1266" spans="1:2" x14ac:dyDescent="0.2">
      <c r="A1266" s="12">
        <v>41833.958333333336</v>
      </c>
      <c r="B1266" s="9">
        <v>0.79159999999999386</v>
      </c>
    </row>
    <row r="1267" spans="1:2" x14ac:dyDescent="0.2">
      <c r="A1267" s="12">
        <v>41833.979166666664</v>
      </c>
      <c r="B1267" s="9">
        <v>0.79376875000000313</v>
      </c>
    </row>
    <row r="1268" spans="1:2" x14ac:dyDescent="0.2">
      <c r="A1268" s="12">
        <v>41834</v>
      </c>
      <c r="B1268" s="9">
        <v>0.79323750000000071</v>
      </c>
    </row>
    <row r="1269" spans="1:2" x14ac:dyDescent="0.2">
      <c r="A1269" s="12">
        <v>41834.020833333336</v>
      </c>
      <c r="B1269" s="9">
        <v>0.79220624999999756</v>
      </c>
    </row>
    <row r="1270" spans="1:2" x14ac:dyDescent="0.2">
      <c r="A1270" s="12">
        <v>41834.041666666664</v>
      </c>
      <c r="B1270" s="9">
        <v>0.79047500000000348</v>
      </c>
    </row>
    <row r="1271" spans="1:2" x14ac:dyDescent="0.2">
      <c r="A1271" s="12">
        <v>41834.0625</v>
      </c>
      <c r="B1271" s="9">
        <v>0.79104375000000027</v>
      </c>
    </row>
    <row r="1272" spans="1:2" x14ac:dyDescent="0.2">
      <c r="A1272" s="12">
        <v>41834.083333333336</v>
      </c>
      <c r="B1272" s="9">
        <v>0.79231249999999531</v>
      </c>
    </row>
    <row r="1273" spans="1:2" x14ac:dyDescent="0.2">
      <c r="A1273" s="12">
        <v>41834.104166666664</v>
      </c>
      <c r="B1273" s="9">
        <v>0.7903812500000017</v>
      </c>
    </row>
    <row r="1274" spans="1:2" x14ac:dyDescent="0.2">
      <c r="A1274" s="12">
        <v>41834.125</v>
      </c>
      <c r="B1274" s="9">
        <v>0.79134999999999933</v>
      </c>
    </row>
    <row r="1275" spans="1:2" x14ac:dyDescent="0.2">
      <c r="A1275" s="12">
        <v>41834.145833333336</v>
      </c>
      <c r="B1275" s="9">
        <v>0.79101874999999455</v>
      </c>
    </row>
    <row r="1276" spans="1:2" x14ac:dyDescent="0.2">
      <c r="A1276" s="12">
        <v>41834.166666666664</v>
      </c>
      <c r="B1276" s="9">
        <v>0.79148750000000068</v>
      </c>
    </row>
    <row r="1277" spans="1:2" x14ac:dyDescent="0.2">
      <c r="A1277" s="12">
        <v>41834.1875</v>
      </c>
      <c r="B1277" s="9">
        <v>0.79255624999999807</v>
      </c>
    </row>
    <row r="1278" spans="1:2" x14ac:dyDescent="0.2">
      <c r="A1278" s="12">
        <v>41834.208333333336</v>
      </c>
      <c r="B1278" s="9">
        <v>0.79142499999999516</v>
      </c>
    </row>
    <row r="1279" spans="1:2" x14ac:dyDescent="0.2">
      <c r="A1279" s="12">
        <v>41834.229166666664</v>
      </c>
      <c r="B1279" s="9">
        <v>0.78959375000000309</v>
      </c>
    </row>
    <row r="1280" spans="1:2" x14ac:dyDescent="0.2">
      <c r="A1280" s="12">
        <v>41834.25</v>
      </c>
      <c r="B1280" s="9">
        <v>0.79156249999999839</v>
      </c>
    </row>
    <row r="1281" spans="1:2" x14ac:dyDescent="0.2">
      <c r="A1281" s="12">
        <v>41834.270833333336</v>
      </c>
      <c r="B1281" s="9">
        <v>0.7895312499999958</v>
      </c>
    </row>
    <row r="1282" spans="1:2" x14ac:dyDescent="0.2">
      <c r="A1282" s="12">
        <v>41834.291666666664</v>
      </c>
      <c r="B1282" s="9">
        <v>0.78980000000000239</v>
      </c>
    </row>
    <row r="1283" spans="1:2" x14ac:dyDescent="0.2">
      <c r="A1283" s="12">
        <v>41834.3125</v>
      </c>
      <c r="B1283" s="9">
        <v>0.78866874999999781</v>
      </c>
    </row>
    <row r="1284" spans="1:2" x14ac:dyDescent="0.2">
      <c r="A1284" s="12">
        <v>41834.333333333336</v>
      </c>
      <c r="B1284" s="9">
        <v>0.78843749999999457</v>
      </c>
    </row>
    <row r="1285" spans="1:2" x14ac:dyDescent="0.2">
      <c r="A1285" s="12">
        <v>41834.354166666664</v>
      </c>
      <c r="B1285" s="9">
        <v>0.78960625000000262</v>
      </c>
    </row>
    <row r="1286" spans="1:2" x14ac:dyDescent="0.2">
      <c r="A1286" s="12">
        <v>41834.375</v>
      </c>
      <c r="B1286" s="9">
        <v>0.78977499999999856</v>
      </c>
    </row>
    <row r="1287" spans="1:2" x14ac:dyDescent="0.2">
      <c r="A1287" s="12">
        <v>41834.395833333336</v>
      </c>
      <c r="B1287" s="9">
        <v>0.78884374999999518</v>
      </c>
    </row>
    <row r="1288" spans="1:2" x14ac:dyDescent="0.2">
      <c r="A1288" s="12">
        <v>41834.416666666664</v>
      </c>
      <c r="B1288" s="9">
        <v>0.78651250000000072</v>
      </c>
    </row>
    <row r="1289" spans="1:2" x14ac:dyDescent="0.2">
      <c r="A1289" s="12">
        <v>41834.4375</v>
      </c>
      <c r="B1289" s="9">
        <v>0.78688124999999975</v>
      </c>
    </row>
    <row r="1290" spans="1:2" x14ac:dyDescent="0.2">
      <c r="A1290" s="12">
        <v>41834.458333333336</v>
      </c>
      <c r="B1290" s="9">
        <v>0.7875499999999962</v>
      </c>
    </row>
    <row r="1291" spans="1:2" x14ac:dyDescent="0.2">
      <c r="A1291" s="12">
        <v>41834.479166666664</v>
      </c>
      <c r="B1291" s="9">
        <v>0.78781875000000456</v>
      </c>
    </row>
    <row r="1292" spans="1:2" x14ac:dyDescent="0.2">
      <c r="A1292" s="12">
        <v>41834.5</v>
      </c>
      <c r="B1292" s="9">
        <v>0.78788749999999896</v>
      </c>
    </row>
    <row r="1293" spans="1:2" x14ac:dyDescent="0.2">
      <c r="A1293" s="12">
        <v>41834.520833333336</v>
      </c>
      <c r="B1293" s="9">
        <v>0.78575624999999483</v>
      </c>
    </row>
    <row r="1294" spans="1:2" x14ac:dyDescent="0.2">
      <c r="A1294" s="12">
        <v>41834.541666666664</v>
      </c>
      <c r="B1294" s="9">
        <v>0.78592500000000165</v>
      </c>
    </row>
    <row r="1295" spans="1:2" x14ac:dyDescent="0.2">
      <c r="A1295" s="12">
        <v>41834.5625</v>
      </c>
      <c r="B1295" s="9">
        <v>0.78489374999999861</v>
      </c>
    </row>
    <row r="1296" spans="1:2" x14ac:dyDescent="0.2">
      <c r="A1296" s="12">
        <v>41834.583333333336</v>
      </c>
      <c r="B1296" s="9">
        <v>0.78486249999999491</v>
      </c>
    </row>
    <row r="1297" spans="1:2" x14ac:dyDescent="0.2">
      <c r="A1297" s="12">
        <v>41834.604166666664</v>
      </c>
      <c r="B1297" s="9">
        <v>0.78513125000000328</v>
      </c>
    </row>
    <row r="1298" spans="1:2" x14ac:dyDescent="0.2">
      <c r="A1298" s="12">
        <v>41834.625</v>
      </c>
      <c r="B1298" s="9">
        <v>0.78489999999999838</v>
      </c>
    </row>
    <row r="1299" spans="1:2" x14ac:dyDescent="0.2">
      <c r="A1299" s="12">
        <v>41834.645833333336</v>
      </c>
      <c r="B1299" s="9">
        <v>0.78526874999999374</v>
      </c>
    </row>
    <row r="1300" spans="1:2" x14ac:dyDescent="0.2">
      <c r="A1300" s="12">
        <v>41834.666666666664</v>
      </c>
      <c r="B1300" s="9">
        <v>0.78443750000000112</v>
      </c>
    </row>
    <row r="1301" spans="1:2" x14ac:dyDescent="0.2">
      <c r="A1301" s="12">
        <v>41834.6875</v>
      </c>
      <c r="B1301" s="9">
        <v>0.78480625000000015</v>
      </c>
    </row>
    <row r="1302" spans="1:2" x14ac:dyDescent="0.2">
      <c r="A1302" s="12">
        <v>41834.708333333336</v>
      </c>
      <c r="B1302" s="9">
        <v>0.78407499999999453</v>
      </c>
    </row>
    <row r="1303" spans="1:2" x14ac:dyDescent="0.2">
      <c r="A1303" s="12">
        <v>41834.729166666664</v>
      </c>
      <c r="B1303" s="9">
        <v>0.7848437500000035</v>
      </c>
    </row>
    <row r="1304" spans="1:2" x14ac:dyDescent="0.2">
      <c r="A1304" s="12">
        <v>41834.75</v>
      </c>
      <c r="B1304" s="9">
        <v>0.78451249999999884</v>
      </c>
    </row>
    <row r="1305" spans="1:2" x14ac:dyDescent="0.2">
      <c r="A1305" s="12">
        <v>41834.770833333336</v>
      </c>
      <c r="B1305" s="9">
        <v>0.7832812499999926</v>
      </c>
    </row>
    <row r="1306" spans="1:2" x14ac:dyDescent="0.2">
      <c r="A1306" s="12">
        <v>41834.791666666664</v>
      </c>
      <c r="B1306" s="9">
        <v>0.78245000000000176</v>
      </c>
    </row>
    <row r="1307" spans="1:2" x14ac:dyDescent="0.2">
      <c r="A1307" s="12">
        <v>41834.8125</v>
      </c>
      <c r="B1307" s="9">
        <v>0.78121874999999918</v>
      </c>
    </row>
    <row r="1308" spans="1:2" x14ac:dyDescent="0.2">
      <c r="A1308" s="12">
        <v>41834.833333333336</v>
      </c>
      <c r="B1308" s="9">
        <v>0.78148749999999478</v>
      </c>
    </row>
    <row r="1309" spans="1:2" x14ac:dyDescent="0.2">
      <c r="A1309" s="12">
        <v>41834.854166666664</v>
      </c>
      <c r="B1309" s="9">
        <v>0.78135625000000231</v>
      </c>
    </row>
    <row r="1310" spans="1:2" x14ac:dyDescent="0.2">
      <c r="A1310" s="12">
        <v>41834.875</v>
      </c>
      <c r="B1310" s="9">
        <v>0.78082499999999988</v>
      </c>
    </row>
    <row r="1311" spans="1:2" x14ac:dyDescent="0.2">
      <c r="A1311" s="12">
        <v>41834.895833333336</v>
      </c>
      <c r="B1311" s="9">
        <v>0.78059374999999487</v>
      </c>
    </row>
    <row r="1312" spans="1:2" x14ac:dyDescent="0.2">
      <c r="A1312" s="12">
        <v>41834.916666666664</v>
      </c>
      <c r="B1312" s="9">
        <v>0.77996250000000356</v>
      </c>
    </row>
    <row r="1313" spans="1:2" x14ac:dyDescent="0.2">
      <c r="A1313" s="12">
        <v>41834.9375</v>
      </c>
      <c r="B1313" s="9">
        <v>0.78063125000000011</v>
      </c>
    </row>
    <row r="1314" spans="1:2" x14ac:dyDescent="0.2">
      <c r="A1314" s="12">
        <v>41834.958333333336</v>
      </c>
      <c r="B1314" s="9">
        <v>0.77939999999999399</v>
      </c>
    </row>
    <row r="1315" spans="1:2" x14ac:dyDescent="0.2">
      <c r="A1315" s="12">
        <v>41834.979166666664</v>
      </c>
      <c r="B1315" s="9">
        <v>0.78016875000000285</v>
      </c>
    </row>
    <row r="1316" spans="1:2" x14ac:dyDescent="0.2">
      <c r="A1316" s="12">
        <v>41835</v>
      </c>
      <c r="B1316" s="9">
        <v>0.7806374999999981</v>
      </c>
    </row>
    <row r="1317" spans="1:2" x14ac:dyDescent="0.2">
      <c r="A1317" s="12">
        <v>41835.020833333336</v>
      </c>
      <c r="B1317" s="9">
        <v>0.7800062499999959</v>
      </c>
    </row>
    <row r="1318" spans="1:2" x14ac:dyDescent="0.2">
      <c r="A1318" s="12">
        <v>41835.041666666664</v>
      </c>
      <c r="B1318" s="9">
        <v>0.77997500000000131</v>
      </c>
    </row>
    <row r="1319" spans="1:2" x14ac:dyDescent="0.2">
      <c r="A1319" s="12">
        <v>41835.0625</v>
      </c>
      <c r="B1319" s="9">
        <v>0.77984374999999795</v>
      </c>
    </row>
    <row r="1320" spans="1:2" x14ac:dyDescent="0.2">
      <c r="A1320" s="12">
        <v>41835.083333333336</v>
      </c>
      <c r="B1320" s="9">
        <v>0.7802124999999952</v>
      </c>
    </row>
    <row r="1321" spans="1:2" x14ac:dyDescent="0.2">
      <c r="A1321" s="12">
        <v>41835.104166666664</v>
      </c>
      <c r="B1321" s="9">
        <v>0.77948125000000235</v>
      </c>
    </row>
    <row r="1322" spans="1:2" x14ac:dyDescent="0.2">
      <c r="A1322" s="12">
        <v>41835.125</v>
      </c>
      <c r="B1322" s="9">
        <v>0.77885000000000004</v>
      </c>
    </row>
    <row r="1323" spans="1:2" x14ac:dyDescent="0.2">
      <c r="A1323" s="12">
        <v>41835.145833333336</v>
      </c>
      <c r="B1323" s="9">
        <v>0.77931874999999529</v>
      </c>
    </row>
    <row r="1324" spans="1:2" x14ac:dyDescent="0.2">
      <c r="A1324" s="12">
        <v>41835.166666666664</v>
      </c>
      <c r="B1324" s="9">
        <v>0.78008750000000249</v>
      </c>
    </row>
    <row r="1325" spans="1:2" x14ac:dyDescent="0.2">
      <c r="A1325" s="12">
        <v>41835.1875</v>
      </c>
      <c r="B1325" s="9">
        <v>0.77955624999999995</v>
      </c>
    </row>
    <row r="1326" spans="1:2" x14ac:dyDescent="0.2">
      <c r="A1326" s="12">
        <v>41835.208333333336</v>
      </c>
      <c r="B1326" s="9">
        <v>0.77892499999999598</v>
      </c>
    </row>
    <row r="1327" spans="1:2" x14ac:dyDescent="0.2">
      <c r="A1327" s="12">
        <v>41835.229166666664</v>
      </c>
      <c r="B1327" s="9">
        <v>0.77949375000000365</v>
      </c>
    </row>
    <row r="1328" spans="1:2" x14ac:dyDescent="0.2">
      <c r="A1328" s="12">
        <v>41835.25</v>
      </c>
      <c r="B1328" s="9">
        <v>0.7790624999999991</v>
      </c>
    </row>
    <row r="1329" spans="1:2" x14ac:dyDescent="0.2">
      <c r="A1329" s="12">
        <v>41835.270833333336</v>
      </c>
      <c r="B1329" s="9">
        <v>0.77823124999999382</v>
      </c>
    </row>
    <row r="1330" spans="1:2" x14ac:dyDescent="0.2">
      <c r="A1330" s="12">
        <v>41835.291666666664</v>
      </c>
      <c r="B1330" s="9">
        <v>0.7796000000000014</v>
      </c>
    </row>
    <row r="1331" spans="1:2" x14ac:dyDescent="0.2">
      <c r="A1331" s="12">
        <v>41835.3125</v>
      </c>
      <c r="B1331" s="9">
        <v>0.77996874999999855</v>
      </c>
    </row>
    <row r="1332" spans="1:2" x14ac:dyDescent="0.2">
      <c r="A1332" s="12">
        <v>41835.333333333336</v>
      </c>
      <c r="B1332" s="9">
        <v>0.77763749999999321</v>
      </c>
    </row>
    <row r="1333" spans="1:2" x14ac:dyDescent="0.2">
      <c r="A1333" s="12">
        <v>41835.354166666664</v>
      </c>
      <c r="B1333" s="9">
        <v>0.7786062500000035</v>
      </c>
    </row>
    <row r="1334" spans="1:2" x14ac:dyDescent="0.2">
      <c r="A1334" s="12">
        <v>41835.375</v>
      </c>
      <c r="B1334" s="9">
        <v>0.77707499999999796</v>
      </c>
    </row>
    <row r="1335" spans="1:2" x14ac:dyDescent="0.2">
      <c r="A1335" s="12">
        <v>41835.395833333336</v>
      </c>
      <c r="B1335" s="9">
        <v>0.77834374999999489</v>
      </c>
    </row>
    <row r="1336" spans="1:2" x14ac:dyDescent="0.2">
      <c r="A1336" s="12">
        <v>41835.416666666664</v>
      </c>
      <c r="B1336" s="9">
        <v>0.77801250000000288</v>
      </c>
    </row>
    <row r="1337" spans="1:2" x14ac:dyDescent="0.2">
      <c r="A1337" s="12">
        <v>41835.4375</v>
      </c>
      <c r="B1337" s="9">
        <v>0.77728124999999904</v>
      </c>
    </row>
    <row r="1338" spans="1:2" x14ac:dyDescent="0.2">
      <c r="A1338" s="12">
        <v>41835.458333333336</v>
      </c>
      <c r="B1338" s="9">
        <v>0.77764999999999451</v>
      </c>
    </row>
    <row r="1339" spans="1:2" x14ac:dyDescent="0.2">
      <c r="A1339" s="12">
        <v>41835.479166666664</v>
      </c>
      <c r="B1339" s="9">
        <v>0.77531875000000361</v>
      </c>
    </row>
    <row r="1340" spans="1:2" x14ac:dyDescent="0.2">
      <c r="A1340" s="12">
        <v>41835.5</v>
      </c>
      <c r="B1340" s="9">
        <v>0.77688749999999795</v>
      </c>
    </row>
    <row r="1341" spans="1:2" x14ac:dyDescent="0.2">
      <c r="A1341" s="12">
        <v>41835.520833333336</v>
      </c>
      <c r="B1341" s="9">
        <v>0.77635624999999375</v>
      </c>
    </row>
    <row r="1342" spans="1:2" x14ac:dyDescent="0.2">
      <c r="A1342" s="12">
        <v>41835.541666666664</v>
      </c>
      <c r="B1342" s="9">
        <v>0.77552500000000291</v>
      </c>
    </row>
    <row r="1343" spans="1:2" x14ac:dyDescent="0.2">
      <c r="A1343" s="12">
        <v>41835.5625</v>
      </c>
      <c r="B1343" s="9">
        <v>0.77639375000000066</v>
      </c>
    </row>
    <row r="1344" spans="1:2" x14ac:dyDescent="0.2">
      <c r="A1344" s="12">
        <v>41835.583333333336</v>
      </c>
      <c r="B1344" s="9">
        <v>0.7768624999999959</v>
      </c>
    </row>
    <row r="1345" spans="1:2" x14ac:dyDescent="0.2">
      <c r="A1345" s="12">
        <v>41835.604166666664</v>
      </c>
      <c r="B1345" s="9">
        <v>0.77523125000000159</v>
      </c>
    </row>
    <row r="1346" spans="1:2" x14ac:dyDescent="0.2">
      <c r="A1346" s="12">
        <v>41835.625</v>
      </c>
      <c r="B1346" s="9">
        <v>0.7753999999999992</v>
      </c>
    </row>
    <row r="1347" spans="1:2" x14ac:dyDescent="0.2">
      <c r="A1347" s="12">
        <v>41835.645833333336</v>
      </c>
      <c r="B1347" s="9">
        <v>0.77286874999999611</v>
      </c>
    </row>
    <row r="1348" spans="1:2" x14ac:dyDescent="0.2">
      <c r="A1348" s="12">
        <v>41835.666666666664</v>
      </c>
      <c r="B1348" s="9">
        <v>0.77483750000000406</v>
      </c>
    </row>
    <row r="1349" spans="1:2" x14ac:dyDescent="0.2">
      <c r="A1349" s="12">
        <v>41835.6875</v>
      </c>
      <c r="B1349" s="9">
        <v>0.77400625000000045</v>
      </c>
    </row>
    <row r="1350" spans="1:2" x14ac:dyDescent="0.2">
      <c r="A1350" s="12">
        <v>41835.708333333336</v>
      </c>
      <c r="B1350" s="9">
        <v>0.77227499999999549</v>
      </c>
    </row>
    <row r="1351" spans="1:2" x14ac:dyDescent="0.2">
      <c r="A1351" s="12">
        <v>41835.729166666664</v>
      </c>
      <c r="B1351" s="9">
        <v>0.77214375000000302</v>
      </c>
    </row>
    <row r="1352" spans="1:2" x14ac:dyDescent="0.2">
      <c r="A1352" s="12">
        <v>41835.75</v>
      </c>
      <c r="B1352" s="9">
        <v>0.77101249999999832</v>
      </c>
    </row>
    <row r="1353" spans="1:2" x14ac:dyDescent="0.2">
      <c r="A1353" s="12">
        <v>41835.770833333336</v>
      </c>
      <c r="B1353" s="9">
        <v>0.7707812499999952</v>
      </c>
    </row>
    <row r="1354" spans="1:2" x14ac:dyDescent="0.2">
      <c r="A1354" s="12">
        <v>41835.791666666664</v>
      </c>
      <c r="B1354" s="9">
        <v>0.77105000000000179</v>
      </c>
    </row>
    <row r="1355" spans="1:2" x14ac:dyDescent="0.2">
      <c r="A1355" s="12">
        <v>41835.8125</v>
      </c>
      <c r="B1355" s="9">
        <v>0.76901875000000097</v>
      </c>
    </row>
    <row r="1356" spans="1:2" x14ac:dyDescent="0.2">
      <c r="A1356" s="12">
        <v>41835.833333333336</v>
      </c>
      <c r="B1356" s="9">
        <v>0.76948749999999622</v>
      </c>
    </row>
    <row r="1357" spans="1:2" x14ac:dyDescent="0.2">
      <c r="A1357" s="12">
        <v>41835.854166666664</v>
      </c>
      <c r="B1357" s="9">
        <v>0.76975625000000281</v>
      </c>
    </row>
    <row r="1358" spans="1:2" x14ac:dyDescent="0.2">
      <c r="A1358" s="12">
        <v>41835.875</v>
      </c>
      <c r="B1358" s="9">
        <v>0.76892499999999742</v>
      </c>
    </row>
    <row r="1359" spans="1:2" x14ac:dyDescent="0.2">
      <c r="A1359" s="12">
        <v>41835.895833333336</v>
      </c>
      <c r="B1359" s="9">
        <v>0.76949374999999598</v>
      </c>
    </row>
    <row r="1360" spans="1:2" x14ac:dyDescent="0.2">
      <c r="A1360" s="12">
        <v>41835.916666666664</v>
      </c>
      <c r="B1360" s="9">
        <v>0.76886250000000111</v>
      </c>
    </row>
    <row r="1361" spans="1:2" x14ac:dyDescent="0.2">
      <c r="A1361" s="12">
        <v>41835.9375</v>
      </c>
      <c r="B1361" s="9">
        <v>0.76923124999999826</v>
      </c>
    </row>
    <row r="1362" spans="1:2" x14ac:dyDescent="0.2">
      <c r="A1362" s="12">
        <v>41835.958333333336</v>
      </c>
      <c r="B1362" s="9">
        <v>0.76869999999999405</v>
      </c>
    </row>
    <row r="1363" spans="1:2" x14ac:dyDescent="0.2">
      <c r="A1363" s="12">
        <v>41835.979166666664</v>
      </c>
      <c r="B1363" s="9">
        <v>0.7692687500000035</v>
      </c>
    </row>
    <row r="1364" spans="1:2" x14ac:dyDescent="0.2">
      <c r="A1364" s="12">
        <v>41836</v>
      </c>
      <c r="B1364" s="9">
        <v>0.76883749999999895</v>
      </c>
    </row>
    <row r="1365" spans="1:2" x14ac:dyDescent="0.2">
      <c r="A1365" s="12">
        <v>41836.020833333336</v>
      </c>
      <c r="B1365" s="9">
        <v>0.7690062499999949</v>
      </c>
    </row>
    <row r="1366" spans="1:2" x14ac:dyDescent="0.2">
      <c r="A1366" s="12">
        <v>41836.041666666664</v>
      </c>
      <c r="B1366" s="9">
        <v>0.76897500000000218</v>
      </c>
    </row>
    <row r="1367" spans="1:2" x14ac:dyDescent="0.2">
      <c r="A1367" s="12">
        <v>41836.0625</v>
      </c>
      <c r="B1367" s="9">
        <v>0.76904374999999836</v>
      </c>
    </row>
    <row r="1368" spans="1:2" x14ac:dyDescent="0.2">
      <c r="A1368" s="12">
        <v>41836.083333333336</v>
      </c>
      <c r="B1368" s="9">
        <v>0.76871249999999536</v>
      </c>
    </row>
    <row r="1369" spans="1:2" x14ac:dyDescent="0.2">
      <c r="A1369" s="12">
        <v>41836.104166666664</v>
      </c>
      <c r="B1369" s="9">
        <v>0.7682812500000018</v>
      </c>
    </row>
    <row r="1370" spans="1:2" x14ac:dyDescent="0.2">
      <c r="A1370" s="12">
        <v>41836.125</v>
      </c>
      <c r="B1370" s="9">
        <v>0.76735000000000031</v>
      </c>
    </row>
    <row r="1371" spans="1:2" x14ac:dyDescent="0.2">
      <c r="A1371" s="12">
        <v>41836.145833333336</v>
      </c>
      <c r="B1371" s="9">
        <v>0.76851874999999559</v>
      </c>
    </row>
    <row r="1372" spans="1:2" x14ac:dyDescent="0.2">
      <c r="A1372" s="12">
        <v>41836.166666666664</v>
      </c>
      <c r="B1372" s="9">
        <v>0.76778750000000273</v>
      </c>
    </row>
    <row r="1373" spans="1:2" x14ac:dyDescent="0.2">
      <c r="A1373" s="12">
        <v>41836.1875</v>
      </c>
      <c r="B1373" s="9">
        <v>0.76755624999999783</v>
      </c>
    </row>
    <row r="1374" spans="1:2" x14ac:dyDescent="0.2">
      <c r="A1374" s="12">
        <v>41836.208333333336</v>
      </c>
      <c r="B1374" s="9">
        <v>0.76602499999999585</v>
      </c>
    </row>
    <row r="1375" spans="1:2" x14ac:dyDescent="0.2">
      <c r="A1375" s="12">
        <v>41836.229166666664</v>
      </c>
      <c r="B1375" s="9">
        <v>0.76789375000000226</v>
      </c>
    </row>
    <row r="1376" spans="1:2" x14ac:dyDescent="0.2">
      <c r="A1376" s="12">
        <v>41836.25</v>
      </c>
      <c r="B1376" s="9">
        <v>0.76656249999999815</v>
      </c>
    </row>
    <row r="1377" spans="1:2" x14ac:dyDescent="0.2">
      <c r="A1377" s="12">
        <v>41836.270833333336</v>
      </c>
      <c r="B1377" s="9">
        <v>0.76633124999999491</v>
      </c>
    </row>
    <row r="1378" spans="1:2" x14ac:dyDescent="0.2">
      <c r="A1378" s="12">
        <v>41836.291666666664</v>
      </c>
      <c r="B1378" s="9">
        <v>0.76660000000000328</v>
      </c>
    </row>
    <row r="1379" spans="1:2" x14ac:dyDescent="0.2">
      <c r="A1379" s="12">
        <v>41836.3125</v>
      </c>
      <c r="B1379" s="9">
        <v>0.76756874999999913</v>
      </c>
    </row>
    <row r="1380" spans="1:2" x14ac:dyDescent="0.2">
      <c r="A1380" s="12">
        <v>41836.333333333336</v>
      </c>
      <c r="B1380" s="9">
        <v>0.76643749999999622</v>
      </c>
    </row>
    <row r="1381" spans="1:2" x14ac:dyDescent="0.2">
      <c r="A1381" s="12">
        <v>41836.354166666664</v>
      </c>
      <c r="B1381" s="9">
        <v>0.76690625000000412</v>
      </c>
    </row>
    <row r="1382" spans="1:2" x14ac:dyDescent="0.2">
      <c r="A1382" s="12">
        <v>41836.375</v>
      </c>
      <c r="B1382" s="9">
        <v>0.76717499999999983</v>
      </c>
    </row>
    <row r="1383" spans="1:2" x14ac:dyDescent="0.2">
      <c r="A1383" s="12">
        <v>41836.395833333336</v>
      </c>
      <c r="B1383" s="9">
        <v>0.76654374999999575</v>
      </c>
    </row>
    <row r="1384" spans="1:2" x14ac:dyDescent="0.2">
      <c r="A1384" s="12">
        <v>41836.416666666664</v>
      </c>
      <c r="B1384" s="9">
        <v>0.76581250000000289</v>
      </c>
    </row>
    <row r="1385" spans="1:2" x14ac:dyDescent="0.2">
      <c r="A1385" s="12">
        <v>41836.4375</v>
      </c>
      <c r="B1385" s="9">
        <v>0.76658124999999921</v>
      </c>
    </row>
    <row r="1386" spans="1:2" x14ac:dyDescent="0.2">
      <c r="A1386" s="12">
        <v>41836.458333333336</v>
      </c>
      <c r="B1386" s="9">
        <v>0.76624999999999621</v>
      </c>
    </row>
    <row r="1387" spans="1:2" x14ac:dyDescent="0.2">
      <c r="A1387" s="12">
        <v>41836.479166666664</v>
      </c>
      <c r="B1387" s="9">
        <v>0.76641875000000126</v>
      </c>
    </row>
    <row r="1388" spans="1:2" x14ac:dyDescent="0.2">
      <c r="A1388" s="12">
        <v>41836.5</v>
      </c>
      <c r="B1388" s="9">
        <v>0.76558749999999953</v>
      </c>
    </row>
    <row r="1389" spans="1:2" x14ac:dyDescent="0.2">
      <c r="A1389" s="12">
        <v>41836.520833333336</v>
      </c>
      <c r="B1389" s="9">
        <v>0.76605624999999644</v>
      </c>
    </row>
    <row r="1390" spans="1:2" x14ac:dyDescent="0.2">
      <c r="A1390" s="12">
        <v>41836.541666666664</v>
      </c>
      <c r="B1390" s="9">
        <v>0.76562500000000289</v>
      </c>
    </row>
    <row r="1391" spans="1:2" x14ac:dyDescent="0.2">
      <c r="A1391" s="12">
        <v>41836.5625</v>
      </c>
      <c r="B1391" s="9">
        <v>0.76529374999999822</v>
      </c>
    </row>
    <row r="1392" spans="1:2" x14ac:dyDescent="0.2">
      <c r="A1392" s="12">
        <v>41836.583333333336</v>
      </c>
      <c r="B1392" s="9">
        <v>0.76466249999999414</v>
      </c>
    </row>
    <row r="1393" spans="1:2" x14ac:dyDescent="0.2">
      <c r="A1393" s="12">
        <v>41836.604166666664</v>
      </c>
      <c r="B1393" s="9">
        <v>0.76583125000000218</v>
      </c>
    </row>
    <row r="1394" spans="1:2" x14ac:dyDescent="0.2">
      <c r="A1394" s="12">
        <v>41836.625</v>
      </c>
      <c r="B1394" s="9">
        <v>0.7643999999999983</v>
      </c>
    </row>
    <row r="1395" spans="1:2" x14ac:dyDescent="0.2">
      <c r="A1395" s="12">
        <v>41836.645833333336</v>
      </c>
      <c r="B1395" s="9">
        <v>0.76526874999999606</v>
      </c>
    </row>
    <row r="1396" spans="1:2" x14ac:dyDescent="0.2">
      <c r="A1396" s="12">
        <v>41836.666666666664</v>
      </c>
      <c r="B1396" s="9">
        <v>0.76393750000000105</v>
      </c>
    </row>
    <row r="1397" spans="1:2" x14ac:dyDescent="0.2">
      <c r="A1397" s="12">
        <v>41836.6875</v>
      </c>
      <c r="B1397" s="9">
        <v>0.76290624999999979</v>
      </c>
    </row>
    <row r="1398" spans="1:2" x14ac:dyDescent="0.2">
      <c r="A1398" s="12">
        <v>41836.708333333336</v>
      </c>
      <c r="B1398" s="9">
        <v>0.76207499999999617</v>
      </c>
    </row>
    <row r="1399" spans="1:2" x14ac:dyDescent="0.2">
      <c r="A1399" s="12">
        <v>41836.729166666664</v>
      </c>
      <c r="B1399" s="9">
        <v>0.76164375000000084</v>
      </c>
    </row>
    <row r="1400" spans="1:2" x14ac:dyDescent="0.2">
      <c r="A1400" s="12">
        <v>41836.75</v>
      </c>
      <c r="B1400" s="9">
        <v>0.76071249999999757</v>
      </c>
    </row>
    <row r="1401" spans="1:2" x14ac:dyDescent="0.2">
      <c r="A1401" s="12">
        <v>41836.770833333336</v>
      </c>
      <c r="B1401" s="9">
        <v>0.7613812499999959</v>
      </c>
    </row>
    <row r="1402" spans="1:2" x14ac:dyDescent="0.2">
      <c r="A1402" s="12">
        <v>41836.791666666664</v>
      </c>
      <c r="B1402" s="9">
        <v>0.75965000000000349</v>
      </c>
    </row>
    <row r="1403" spans="1:2" x14ac:dyDescent="0.2">
      <c r="A1403" s="12">
        <v>41836.8125</v>
      </c>
      <c r="B1403" s="9">
        <v>0.75971874999999967</v>
      </c>
    </row>
    <row r="1404" spans="1:2" x14ac:dyDescent="0.2">
      <c r="A1404" s="12">
        <v>41836.833333333336</v>
      </c>
      <c r="B1404" s="9">
        <v>0.75838749999999555</v>
      </c>
    </row>
    <row r="1405" spans="1:2" x14ac:dyDescent="0.2">
      <c r="A1405" s="12">
        <v>41836.854166666664</v>
      </c>
      <c r="B1405" s="9">
        <v>0.75965625000000325</v>
      </c>
    </row>
    <row r="1406" spans="1:2" x14ac:dyDescent="0.2">
      <c r="A1406" s="12">
        <v>41836.875</v>
      </c>
      <c r="B1406" s="9">
        <v>0.75992499999999719</v>
      </c>
    </row>
    <row r="1407" spans="1:2" x14ac:dyDescent="0.2">
      <c r="A1407" s="12">
        <v>41836.895833333336</v>
      </c>
      <c r="B1407" s="9">
        <v>0.76109374999999613</v>
      </c>
    </row>
    <row r="1408" spans="1:2" x14ac:dyDescent="0.2">
      <c r="A1408" s="12">
        <v>41836.916666666664</v>
      </c>
      <c r="B1408" s="9">
        <v>0.7591625000000024</v>
      </c>
    </row>
    <row r="1409" spans="1:2" x14ac:dyDescent="0.2">
      <c r="A1409" s="12">
        <v>41836.9375</v>
      </c>
      <c r="B1409" s="9">
        <v>0.75753124999999721</v>
      </c>
    </row>
    <row r="1410" spans="1:2" x14ac:dyDescent="0.2">
      <c r="A1410" s="12">
        <v>41836.958333333336</v>
      </c>
      <c r="B1410" s="9">
        <v>0.75849999999999485</v>
      </c>
    </row>
    <row r="1411" spans="1:2" x14ac:dyDescent="0.2">
      <c r="A1411" s="12">
        <v>41836.979166666664</v>
      </c>
      <c r="B1411" s="9">
        <v>0.75956875000000301</v>
      </c>
    </row>
    <row r="1412" spans="1:2" x14ac:dyDescent="0.2">
      <c r="A1412" s="12">
        <v>41837</v>
      </c>
      <c r="B1412" s="9">
        <v>0.7582374999999989</v>
      </c>
    </row>
    <row r="1413" spans="1:2" x14ac:dyDescent="0.2">
      <c r="A1413" s="12">
        <v>41837.020833333336</v>
      </c>
      <c r="B1413" s="9">
        <v>0.758006249999994</v>
      </c>
    </row>
    <row r="1414" spans="1:2" x14ac:dyDescent="0.2">
      <c r="A1414" s="12">
        <v>41837.041666666664</v>
      </c>
      <c r="B1414" s="9">
        <v>0.75727500000000103</v>
      </c>
    </row>
    <row r="1415" spans="1:2" x14ac:dyDescent="0.2">
      <c r="A1415" s="12">
        <v>41837.0625</v>
      </c>
      <c r="B1415" s="9">
        <v>0.7584437499999982</v>
      </c>
    </row>
    <row r="1416" spans="1:2" x14ac:dyDescent="0.2">
      <c r="A1416" s="12">
        <v>41837.083333333336</v>
      </c>
      <c r="B1416" s="9">
        <v>0.75891249999999522</v>
      </c>
    </row>
    <row r="1417" spans="1:2" x14ac:dyDescent="0.2">
      <c r="A1417" s="12">
        <v>41837.104166666664</v>
      </c>
      <c r="B1417" s="9">
        <v>0.75768125000000164</v>
      </c>
    </row>
    <row r="1418" spans="1:2" x14ac:dyDescent="0.2">
      <c r="A1418" s="12">
        <v>41837.125</v>
      </c>
      <c r="B1418" s="9">
        <v>0.75594999999999846</v>
      </c>
    </row>
    <row r="1419" spans="1:2" x14ac:dyDescent="0.2">
      <c r="A1419" s="12">
        <v>41837.145833333336</v>
      </c>
      <c r="B1419" s="9">
        <v>0.75841874999999614</v>
      </c>
    </row>
    <row r="1420" spans="1:2" x14ac:dyDescent="0.2">
      <c r="A1420" s="12">
        <v>41837.166666666664</v>
      </c>
      <c r="B1420" s="9">
        <v>0.75618750000000146</v>
      </c>
    </row>
    <row r="1421" spans="1:2" x14ac:dyDescent="0.2">
      <c r="A1421" s="12">
        <v>41837.1875</v>
      </c>
      <c r="B1421" s="9">
        <v>0.75665624999999836</v>
      </c>
    </row>
    <row r="1422" spans="1:2" x14ac:dyDescent="0.2">
      <c r="A1422" s="12">
        <v>41837.208333333336</v>
      </c>
      <c r="B1422" s="9">
        <v>0.75552499999999378</v>
      </c>
    </row>
    <row r="1423" spans="1:2" x14ac:dyDescent="0.2">
      <c r="A1423" s="12">
        <v>41837.229166666664</v>
      </c>
      <c r="B1423" s="9">
        <v>0.7580937500000039</v>
      </c>
    </row>
    <row r="1424" spans="1:2" x14ac:dyDescent="0.2">
      <c r="A1424" s="12">
        <v>41837.25</v>
      </c>
      <c r="B1424" s="9">
        <v>0.75696249999999921</v>
      </c>
    </row>
    <row r="1425" spans="1:2" x14ac:dyDescent="0.2">
      <c r="A1425" s="12">
        <v>41837.270833333336</v>
      </c>
      <c r="B1425" s="9">
        <v>0.75733124999999468</v>
      </c>
    </row>
    <row r="1426" spans="1:2" x14ac:dyDescent="0.2">
      <c r="A1426" s="12">
        <v>41837.291666666664</v>
      </c>
      <c r="B1426" s="9">
        <v>0.75700000000000267</v>
      </c>
    </row>
    <row r="1427" spans="1:2" x14ac:dyDescent="0.2">
      <c r="A1427" s="12">
        <v>41837.3125</v>
      </c>
      <c r="B1427" s="9">
        <v>0.75606874999999929</v>
      </c>
    </row>
    <row r="1428" spans="1:2" x14ac:dyDescent="0.2">
      <c r="A1428" s="12">
        <v>41837.333333333336</v>
      </c>
      <c r="B1428" s="9">
        <v>0.75683749999999561</v>
      </c>
    </row>
    <row r="1429" spans="1:2" x14ac:dyDescent="0.2">
      <c r="A1429" s="12">
        <v>41837.354166666664</v>
      </c>
      <c r="B1429" s="9">
        <v>0.75590625000000145</v>
      </c>
    </row>
    <row r="1430" spans="1:2" x14ac:dyDescent="0.2">
      <c r="A1430" s="12">
        <v>41837.375</v>
      </c>
      <c r="B1430" s="9">
        <v>0.75617499999999704</v>
      </c>
    </row>
    <row r="1431" spans="1:2" x14ac:dyDescent="0.2">
      <c r="A1431" s="12">
        <v>41837.395833333336</v>
      </c>
      <c r="B1431" s="9">
        <v>0.7546437499999934</v>
      </c>
    </row>
    <row r="1432" spans="1:2" x14ac:dyDescent="0.2">
      <c r="A1432" s="12">
        <v>41837.416666666664</v>
      </c>
      <c r="B1432" s="9">
        <v>0.75591250000000298</v>
      </c>
    </row>
    <row r="1433" spans="1:2" x14ac:dyDescent="0.2">
      <c r="A1433" s="12">
        <v>41837.4375</v>
      </c>
      <c r="B1433" s="9">
        <v>0.75368124999999908</v>
      </c>
    </row>
    <row r="1434" spans="1:2" x14ac:dyDescent="0.2">
      <c r="A1434" s="12">
        <v>41837.458333333336</v>
      </c>
      <c r="B1434" s="9">
        <v>0.75424999999999409</v>
      </c>
    </row>
    <row r="1435" spans="1:2" x14ac:dyDescent="0.2">
      <c r="A1435" s="12">
        <v>41837.479166666664</v>
      </c>
      <c r="B1435" s="9">
        <v>0.75571875000000321</v>
      </c>
    </row>
    <row r="1436" spans="1:2" x14ac:dyDescent="0.2">
      <c r="A1436" s="12">
        <v>41837.5</v>
      </c>
      <c r="B1436" s="9">
        <v>0.75638749999999966</v>
      </c>
    </row>
    <row r="1437" spans="1:2" x14ac:dyDescent="0.2">
      <c r="A1437" s="12">
        <v>41837.520833333336</v>
      </c>
      <c r="B1437" s="9">
        <v>0.75535624999999484</v>
      </c>
    </row>
    <row r="1438" spans="1:2" x14ac:dyDescent="0.2">
      <c r="A1438" s="12">
        <v>41837.541666666664</v>
      </c>
      <c r="B1438" s="9">
        <v>0.7554250000000019</v>
      </c>
    </row>
    <row r="1439" spans="1:2" x14ac:dyDescent="0.2">
      <c r="A1439" s="12">
        <v>41837.5625</v>
      </c>
      <c r="B1439" s="9">
        <v>0.75419374999999744</v>
      </c>
    </row>
    <row r="1440" spans="1:2" x14ac:dyDescent="0.2">
      <c r="A1440" s="12">
        <v>41837.583333333336</v>
      </c>
      <c r="B1440" s="9">
        <v>0.75456249999999647</v>
      </c>
    </row>
    <row r="1441" spans="1:2" x14ac:dyDescent="0.2">
      <c r="A1441" s="12">
        <v>41837.604166666664</v>
      </c>
      <c r="B1441" s="9">
        <v>0.75463125000000175</v>
      </c>
    </row>
    <row r="1442" spans="1:2" x14ac:dyDescent="0.2">
      <c r="A1442" s="12">
        <v>41837.625</v>
      </c>
      <c r="B1442" s="9">
        <v>0.75369999999999837</v>
      </c>
    </row>
    <row r="1443" spans="1:2" x14ac:dyDescent="0.2">
      <c r="A1443" s="12">
        <v>41837.645833333336</v>
      </c>
      <c r="B1443" s="9">
        <v>0.75326874999999571</v>
      </c>
    </row>
    <row r="1444" spans="1:2" x14ac:dyDescent="0.2">
      <c r="A1444" s="12">
        <v>41837.666666666664</v>
      </c>
      <c r="B1444" s="9">
        <v>0.75183750000000271</v>
      </c>
    </row>
    <row r="1445" spans="1:2" x14ac:dyDescent="0.2">
      <c r="A1445" s="12">
        <v>41837.6875</v>
      </c>
      <c r="B1445" s="9">
        <v>0.7532062499999993</v>
      </c>
    </row>
    <row r="1446" spans="1:2" x14ac:dyDescent="0.2">
      <c r="A1446" s="12">
        <v>41837.708333333336</v>
      </c>
      <c r="B1446" s="9">
        <v>0.75157499999999589</v>
      </c>
    </row>
    <row r="1447" spans="1:2" x14ac:dyDescent="0.2">
      <c r="A1447" s="12">
        <v>41837.729166666664</v>
      </c>
      <c r="B1447" s="9">
        <v>0.74924375000000321</v>
      </c>
    </row>
    <row r="1448" spans="1:2" x14ac:dyDescent="0.2">
      <c r="A1448" s="12">
        <v>41837.75</v>
      </c>
      <c r="B1448" s="9">
        <v>0.75061249999999802</v>
      </c>
    </row>
    <row r="1449" spans="1:2" x14ac:dyDescent="0.2">
      <c r="A1449" s="12">
        <v>41837.770833333336</v>
      </c>
      <c r="B1449" s="9">
        <v>0.75068124999999419</v>
      </c>
    </row>
    <row r="1450" spans="1:2" x14ac:dyDescent="0.2">
      <c r="A1450" s="12">
        <v>41837.791666666664</v>
      </c>
      <c r="B1450" s="9">
        <v>0.7494500000000025</v>
      </c>
    </row>
    <row r="1451" spans="1:2" x14ac:dyDescent="0.2">
      <c r="A1451" s="12">
        <v>41837.8125</v>
      </c>
      <c r="B1451" s="9">
        <v>0.75101874999999862</v>
      </c>
    </row>
    <row r="1452" spans="1:2" x14ac:dyDescent="0.2">
      <c r="A1452" s="12">
        <v>41837.833333333336</v>
      </c>
      <c r="B1452" s="9">
        <v>0.75288749999999416</v>
      </c>
    </row>
    <row r="1453" spans="1:2" x14ac:dyDescent="0.2">
      <c r="A1453" s="12">
        <v>41837.854166666664</v>
      </c>
      <c r="B1453" s="9">
        <v>0.75005625000000264</v>
      </c>
    </row>
    <row r="1454" spans="1:2" x14ac:dyDescent="0.2">
      <c r="A1454" s="12">
        <v>41837.875</v>
      </c>
      <c r="B1454" s="9">
        <v>0.75402499999999861</v>
      </c>
    </row>
    <row r="1455" spans="1:2" x14ac:dyDescent="0.2">
      <c r="A1455" s="12">
        <v>41837.895833333336</v>
      </c>
      <c r="B1455" s="9">
        <v>0.75119374999999611</v>
      </c>
    </row>
    <row r="1456" spans="1:2" x14ac:dyDescent="0.2">
      <c r="A1456" s="12">
        <v>41837.916666666664</v>
      </c>
      <c r="B1456" s="9">
        <v>0.75266250000000345</v>
      </c>
    </row>
    <row r="1457" spans="1:2" x14ac:dyDescent="0.2">
      <c r="A1457" s="12">
        <v>41837.9375</v>
      </c>
      <c r="B1457" s="9">
        <v>0.75103124999999826</v>
      </c>
    </row>
    <row r="1458" spans="1:2" x14ac:dyDescent="0.2">
      <c r="A1458" s="12">
        <v>41837.958333333336</v>
      </c>
      <c r="B1458" s="9">
        <v>0.75259999999999438</v>
      </c>
    </row>
    <row r="1459" spans="1:2" x14ac:dyDescent="0.2">
      <c r="A1459" s="12">
        <v>41837.979166666664</v>
      </c>
      <c r="B1459" s="9">
        <v>0.75316875000000205</v>
      </c>
    </row>
    <row r="1460" spans="1:2" x14ac:dyDescent="0.2">
      <c r="A1460" s="12">
        <v>41838</v>
      </c>
      <c r="B1460" s="9">
        <v>0.76273749999999918</v>
      </c>
    </row>
    <row r="1461" spans="1:2" x14ac:dyDescent="0.2">
      <c r="A1461" s="12">
        <v>41838.020833333336</v>
      </c>
      <c r="B1461" s="9">
        <v>0.75680624999999324</v>
      </c>
    </row>
    <row r="1462" spans="1:2" x14ac:dyDescent="0.2">
      <c r="A1462" s="12">
        <v>41838.041666666664</v>
      </c>
      <c r="B1462" s="9">
        <v>0.76057500000000056</v>
      </c>
    </row>
    <row r="1463" spans="1:2" x14ac:dyDescent="0.2">
      <c r="A1463" s="12">
        <v>41838.0625</v>
      </c>
      <c r="B1463" s="9">
        <v>0.76274374999999717</v>
      </c>
    </row>
    <row r="1464" spans="1:2" x14ac:dyDescent="0.2">
      <c r="A1464" s="12">
        <v>41838.083333333336</v>
      </c>
      <c r="B1464" s="9">
        <v>0.76131249999999318</v>
      </c>
    </row>
    <row r="1465" spans="1:2" x14ac:dyDescent="0.2">
      <c r="A1465" s="12">
        <v>41838.104166666664</v>
      </c>
      <c r="B1465" s="9">
        <v>0.75958125000000265</v>
      </c>
    </row>
    <row r="1466" spans="1:2" x14ac:dyDescent="0.2">
      <c r="A1466" s="12">
        <v>41838.125</v>
      </c>
      <c r="B1466" s="9">
        <v>0.76004999999999967</v>
      </c>
    </row>
    <row r="1467" spans="1:2" x14ac:dyDescent="0.2">
      <c r="A1467" s="12">
        <v>41838.145833333336</v>
      </c>
      <c r="B1467" s="9">
        <v>0.7602187499999955</v>
      </c>
    </row>
    <row r="1468" spans="1:2" x14ac:dyDescent="0.2">
      <c r="A1468" s="12">
        <v>41838.166666666664</v>
      </c>
      <c r="B1468" s="9">
        <v>0.76028750000000256</v>
      </c>
    </row>
    <row r="1469" spans="1:2" x14ac:dyDescent="0.2">
      <c r="A1469" s="12">
        <v>41838.1875</v>
      </c>
      <c r="B1469" s="9">
        <v>0.76265625000000048</v>
      </c>
    </row>
    <row r="1470" spans="1:2" x14ac:dyDescent="0.2">
      <c r="A1470" s="12">
        <v>41838.208333333336</v>
      </c>
      <c r="B1470" s="9">
        <v>0.762624999999995</v>
      </c>
    </row>
    <row r="1471" spans="1:2" x14ac:dyDescent="0.2">
      <c r="A1471" s="12">
        <v>41838.229166666664</v>
      </c>
      <c r="B1471" s="9">
        <v>0.76319375000000267</v>
      </c>
    </row>
    <row r="1472" spans="1:2" x14ac:dyDescent="0.2">
      <c r="A1472" s="12">
        <v>41838.25</v>
      </c>
      <c r="B1472" s="9">
        <v>0.76346249999999838</v>
      </c>
    </row>
    <row r="1473" spans="1:2" x14ac:dyDescent="0.2">
      <c r="A1473" s="12">
        <v>41838.270833333336</v>
      </c>
      <c r="B1473" s="9">
        <v>0.76403124999999683</v>
      </c>
    </row>
    <row r="1474" spans="1:2" x14ac:dyDescent="0.2">
      <c r="A1474" s="12">
        <v>41838.291666666664</v>
      </c>
      <c r="B1474" s="9">
        <v>0.76220000000000121</v>
      </c>
    </row>
    <row r="1475" spans="1:2" x14ac:dyDescent="0.2">
      <c r="A1475" s="12">
        <v>41838.3125</v>
      </c>
      <c r="B1475" s="9">
        <v>0.76386874999999899</v>
      </c>
    </row>
    <row r="1476" spans="1:2" x14ac:dyDescent="0.2">
      <c r="A1476" s="12">
        <v>41838.333333333336</v>
      </c>
      <c r="B1476" s="9">
        <v>0.76373749999999552</v>
      </c>
    </row>
    <row r="1477" spans="1:2" x14ac:dyDescent="0.2">
      <c r="A1477" s="12">
        <v>41838.354166666664</v>
      </c>
      <c r="B1477" s="9">
        <v>0.76270625000000336</v>
      </c>
    </row>
    <row r="1478" spans="1:2" x14ac:dyDescent="0.2">
      <c r="A1478" s="12">
        <v>41838.375</v>
      </c>
      <c r="B1478" s="9">
        <v>0.76277499999999954</v>
      </c>
    </row>
    <row r="1479" spans="1:2" x14ac:dyDescent="0.2">
      <c r="A1479" s="12">
        <v>41838.395833333336</v>
      </c>
      <c r="B1479" s="9">
        <v>0.76324374999999467</v>
      </c>
    </row>
    <row r="1480" spans="1:2" x14ac:dyDescent="0.2">
      <c r="A1480" s="12">
        <v>41838.416666666664</v>
      </c>
      <c r="B1480" s="9">
        <v>0.76371250000000257</v>
      </c>
    </row>
    <row r="1481" spans="1:2" x14ac:dyDescent="0.2">
      <c r="A1481" s="12">
        <v>41838.4375</v>
      </c>
      <c r="B1481" s="9">
        <v>0.76448124999999889</v>
      </c>
    </row>
    <row r="1482" spans="1:2" x14ac:dyDescent="0.2">
      <c r="A1482" s="12">
        <v>41838.458333333336</v>
      </c>
      <c r="B1482" s="9">
        <v>0.76474999999999449</v>
      </c>
    </row>
    <row r="1483" spans="1:2" x14ac:dyDescent="0.2">
      <c r="A1483" s="12">
        <v>41838.479166666664</v>
      </c>
      <c r="B1483" s="9">
        <v>0.76231875000000204</v>
      </c>
    </row>
    <row r="1484" spans="1:2" x14ac:dyDescent="0.2">
      <c r="A1484" s="12">
        <v>41838.5</v>
      </c>
      <c r="B1484" s="9">
        <v>0.76278749999999906</v>
      </c>
    </row>
    <row r="1485" spans="1:2" x14ac:dyDescent="0.2">
      <c r="A1485" s="12">
        <v>41838.520833333336</v>
      </c>
      <c r="B1485" s="9">
        <v>0.76305624999999466</v>
      </c>
    </row>
    <row r="1486" spans="1:2" x14ac:dyDescent="0.2">
      <c r="A1486" s="12">
        <v>41838.541666666664</v>
      </c>
      <c r="B1486" s="9">
        <v>0.76282500000000242</v>
      </c>
    </row>
    <row r="1487" spans="1:2" x14ac:dyDescent="0.2">
      <c r="A1487" s="12">
        <v>41838.5625</v>
      </c>
      <c r="B1487" s="9">
        <v>0.7630937499999999</v>
      </c>
    </row>
    <row r="1488" spans="1:2" x14ac:dyDescent="0.2">
      <c r="A1488" s="12">
        <v>41838.583333333336</v>
      </c>
      <c r="B1488" s="9">
        <v>0.75936249999999417</v>
      </c>
    </row>
    <row r="1489" spans="1:2" x14ac:dyDescent="0.2">
      <c r="A1489" s="12">
        <v>41838.604166666664</v>
      </c>
      <c r="B1489" s="9">
        <v>0.76023125000000291</v>
      </c>
    </row>
    <row r="1490" spans="1:2" x14ac:dyDescent="0.2">
      <c r="A1490" s="12">
        <v>41838.625</v>
      </c>
      <c r="B1490" s="9">
        <v>0.76009999999999955</v>
      </c>
    </row>
    <row r="1491" spans="1:2" x14ac:dyDescent="0.2">
      <c r="A1491" s="12">
        <v>41838.645833333336</v>
      </c>
      <c r="B1491" s="9">
        <v>0.76036874999999515</v>
      </c>
    </row>
    <row r="1492" spans="1:2" x14ac:dyDescent="0.2">
      <c r="A1492" s="12">
        <v>41838.666666666664</v>
      </c>
      <c r="B1492" s="9">
        <v>0.75883750000000239</v>
      </c>
    </row>
    <row r="1493" spans="1:2" x14ac:dyDescent="0.2">
      <c r="A1493" s="12">
        <v>41838.6875</v>
      </c>
      <c r="B1493" s="9">
        <v>0.75920624999999786</v>
      </c>
    </row>
    <row r="1494" spans="1:2" x14ac:dyDescent="0.2">
      <c r="A1494" s="12">
        <v>41838.708333333336</v>
      </c>
      <c r="B1494" s="9">
        <v>0.75827499999999448</v>
      </c>
    </row>
    <row r="1495" spans="1:2" x14ac:dyDescent="0.2">
      <c r="A1495" s="12">
        <v>41838.729166666664</v>
      </c>
      <c r="B1495" s="9">
        <v>0.75704375000000101</v>
      </c>
    </row>
    <row r="1496" spans="1:2" x14ac:dyDescent="0.2">
      <c r="A1496" s="12">
        <v>41838.75</v>
      </c>
      <c r="B1496" s="9">
        <v>0.75771249999999934</v>
      </c>
    </row>
    <row r="1497" spans="1:2" x14ac:dyDescent="0.2">
      <c r="A1497" s="12">
        <v>41838.770833333336</v>
      </c>
      <c r="B1497" s="9">
        <v>0.7566812499999962</v>
      </c>
    </row>
    <row r="1498" spans="1:2" x14ac:dyDescent="0.2">
      <c r="A1498" s="12">
        <v>41838.791666666664</v>
      </c>
      <c r="B1498" s="9">
        <v>0.75595000000000334</v>
      </c>
    </row>
    <row r="1499" spans="1:2" x14ac:dyDescent="0.2">
      <c r="A1499" s="12">
        <v>41838.8125</v>
      </c>
      <c r="B1499" s="9">
        <v>0.75581874999999821</v>
      </c>
    </row>
    <row r="1500" spans="1:2" x14ac:dyDescent="0.2">
      <c r="A1500" s="12">
        <v>41838.833333333336</v>
      </c>
      <c r="B1500" s="9">
        <v>0.75468749999999718</v>
      </c>
    </row>
    <row r="1501" spans="1:2" x14ac:dyDescent="0.2">
      <c r="A1501" s="12">
        <v>41838.854166666664</v>
      </c>
      <c r="B1501" s="9">
        <v>0.75535625000000273</v>
      </c>
    </row>
    <row r="1502" spans="1:2" x14ac:dyDescent="0.2">
      <c r="A1502" s="12">
        <v>41838.875</v>
      </c>
      <c r="B1502" s="9">
        <v>0.75462499999999899</v>
      </c>
    </row>
    <row r="1503" spans="1:2" x14ac:dyDescent="0.2">
      <c r="A1503" s="12">
        <v>41838.895833333336</v>
      </c>
      <c r="B1503" s="9">
        <v>0.75469374999999517</v>
      </c>
    </row>
    <row r="1504" spans="1:2" x14ac:dyDescent="0.2">
      <c r="A1504" s="12">
        <v>41838.916666666664</v>
      </c>
      <c r="B1504" s="9">
        <v>0.75316250000000229</v>
      </c>
    </row>
    <row r="1505" spans="1:2" x14ac:dyDescent="0.2">
      <c r="A1505" s="12">
        <v>41838.9375</v>
      </c>
      <c r="B1505" s="9">
        <v>0.7531312499999987</v>
      </c>
    </row>
    <row r="1506" spans="1:2" x14ac:dyDescent="0.2">
      <c r="A1506" s="12">
        <v>41838.958333333336</v>
      </c>
      <c r="B1506" s="9">
        <v>0.75349999999999595</v>
      </c>
    </row>
    <row r="1507" spans="1:2" x14ac:dyDescent="0.2">
      <c r="A1507" s="12">
        <v>41838.979166666664</v>
      </c>
      <c r="B1507" s="9">
        <v>0.75396875000000385</v>
      </c>
    </row>
    <row r="1508" spans="1:2" x14ac:dyDescent="0.2">
      <c r="A1508" s="12">
        <v>41839</v>
      </c>
      <c r="B1508" s="9">
        <v>0.75453749999999875</v>
      </c>
    </row>
    <row r="1509" spans="1:2" x14ac:dyDescent="0.2">
      <c r="A1509" s="12">
        <v>41839.020833333336</v>
      </c>
      <c r="B1509" s="9">
        <v>0.75310624999999487</v>
      </c>
    </row>
    <row r="1510" spans="1:2" x14ac:dyDescent="0.2">
      <c r="A1510" s="12">
        <v>41839.041666666664</v>
      </c>
      <c r="B1510" s="9">
        <v>0.75347500000000123</v>
      </c>
    </row>
    <row r="1511" spans="1:2" x14ac:dyDescent="0.2">
      <c r="A1511" s="12">
        <v>41839.0625</v>
      </c>
      <c r="B1511" s="9">
        <v>0.75294374999999869</v>
      </c>
    </row>
    <row r="1512" spans="1:2" x14ac:dyDescent="0.2">
      <c r="A1512" s="12">
        <v>41839.083333333336</v>
      </c>
      <c r="B1512" s="9">
        <v>0.75351249999999548</v>
      </c>
    </row>
    <row r="1513" spans="1:2" x14ac:dyDescent="0.2">
      <c r="A1513" s="12">
        <v>41839.104166666664</v>
      </c>
      <c r="B1513" s="9">
        <v>0.75458125000000198</v>
      </c>
    </row>
    <row r="1514" spans="1:2" x14ac:dyDescent="0.2">
      <c r="A1514" s="12">
        <v>41839.125</v>
      </c>
      <c r="B1514" s="9">
        <v>0.75314999999999799</v>
      </c>
    </row>
    <row r="1515" spans="1:2" x14ac:dyDescent="0.2">
      <c r="A1515" s="12">
        <v>41839.145833333336</v>
      </c>
      <c r="B1515" s="9">
        <v>0.75281874999999687</v>
      </c>
    </row>
    <row r="1516" spans="1:2" x14ac:dyDescent="0.2">
      <c r="A1516" s="12">
        <v>41839.166666666664</v>
      </c>
      <c r="B1516" s="9">
        <v>0.75208750000000224</v>
      </c>
    </row>
    <row r="1517" spans="1:2" x14ac:dyDescent="0.2">
      <c r="A1517" s="12">
        <v>41839.1875</v>
      </c>
      <c r="B1517" s="9">
        <v>0.75265624999999892</v>
      </c>
    </row>
    <row r="1518" spans="1:2" x14ac:dyDescent="0.2">
      <c r="A1518" s="12">
        <v>41839.208333333336</v>
      </c>
      <c r="B1518" s="9">
        <v>0.75302499999999439</v>
      </c>
    </row>
    <row r="1519" spans="1:2" x14ac:dyDescent="0.2">
      <c r="A1519" s="12">
        <v>41839.229166666664</v>
      </c>
      <c r="B1519" s="9">
        <v>0.75249375000000285</v>
      </c>
    </row>
    <row r="1520" spans="1:2" x14ac:dyDescent="0.2">
      <c r="A1520" s="12">
        <v>41839.25</v>
      </c>
      <c r="B1520" s="9">
        <v>0.75376249999999789</v>
      </c>
    </row>
    <row r="1521" spans="1:2" x14ac:dyDescent="0.2">
      <c r="A1521" s="12">
        <v>41839.270833333336</v>
      </c>
      <c r="B1521" s="9">
        <v>0.75273124999999486</v>
      </c>
    </row>
    <row r="1522" spans="1:2" x14ac:dyDescent="0.2">
      <c r="A1522" s="12">
        <v>41839.291666666664</v>
      </c>
      <c r="B1522" s="9">
        <v>0.75430000000000375</v>
      </c>
    </row>
    <row r="1523" spans="1:2" x14ac:dyDescent="0.2">
      <c r="A1523" s="12">
        <v>41839.3125</v>
      </c>
      <c r="B1523" s="9">
        <v>0.75206874999999807</v>
      </c>
    </row>
    <row r="1524" spans="1:2" x14ac:dyDescent="0.2">
      <c r="A1524" s="12">
        <v>41839.333333333336</v>
      </c>
      <c r="B1524" s="9">
        <v>0.75203749999999447</v>
      </c>
    </row>
    <row r="1525" spans="1:2" x14ac:dyDescent="0.2">
      <c r="A1525" s="12">
        <v>41839.354166666664</v>
      </c>
      <c r="B1525" s="9">
        <v>0.75420625000000197</v>
      </c>
    </row>
    <row r="1526" spans="1:2" x14ac:dyDescent="0.2">
      <c r="A1526" s="12">
        <v>41839.375</v>
      </c>
      <c r="B1526" s="9">
        <v>0.75317499999999704</v>
      </c>
    </row>
    <row r="1527" spans="1:2" x14ac:dyDescent="0.2">
      <c r="A1527" s="12">
        <v>41839.395833333336</v>
      </c>
      <c r="B1527" s="9">
        <v>0.7518437499999947</v>
      </c>
    </row>
    <row r="1528" spans="1:2" x14ac:dyDescent="0.2">
      <c r="A1528" s="12">
        <v>41839.416666666664</v>
      </c>
      <c r="B1528" s="9">
        <v>0.75121250000000339</v>
      </c>
    </row>
    <row r="1529" spans="1:2" x14ac:dyDescent="0.2">
      <c r="A1529" s="12">
        <v>41839.4375</v>
      </c>
      <c r="B1529" s="9">
        <v>0.75178125000000007</v>
      </c>
    </row>
    <row r="1530" spans="1:2" x14ac:dyDescent="0.2">
      <c r="A1530" s="12">
        <v>41839.458333333336</v>
      </c>
      <c r="B1530" s="9">
        <v>0.7517499999999947</v>
      </c>
    </row>
    <row r="1531" spans="1:2" x14ac:dyDescent="0.2">
      <c r="A1531" s="12">
        <v>41839.479166666664</v>
      </c>
      <c r="B1531" s="9">
        <v>0.75201875000000307</v>
      </c>
    </row>
    <row r="1532" spans="1:2" x14ac:dyDescent="0.2">
      <c r="A1532" s="12">
        <v>41839.5</v>
      </c>
      <c r="B1532" s="9">
        <v>0.7521874999999989</v>
      </c>
    </row>
    <row r="1533" spans="1:2" x14ac:dyDescent="0.2">
      <c r="A1533" s="12">
        <v>41839.520833333336</v>
      </c>
      <c r="B1533" s="9">
        <v>0.75295624999999522</v>
      </c>
    </row>
    <row r="1534" spans="1:2" x14ac:dyDescent="0.2">
      <c r="A1534" s="12">
        <v>41839.541666666664</v>
      </c>
      <c r="B1534" s="9">
        <v>0.74942500000000356</v>
      </c>
    </row>
    <row r="1535" spans="1:2" x14ac:dyDescent="0.2">
      <c r="A1535" s="12">
        <v>41839.5625</v>
      </c>
      <c r="B1535" s="9">
        <v>0.74939374999999986</v>
      </c>
    </row>
    <row r="1536" spans="1:2" x14ac:dyDescent="0.2">
      <c r="A1536" s="12">
        <v>41839.583333333336</v>
      </c>
      <c r="B1536" s="9">
        <v>0.75056249999999525</v>
      </c>
    </row>
    <row r="1537" spans="1:2" x14ac:dyDescent="0.2">
      <c r="A1537" s="12">
        <v>41839.604166666664</v>
      </c>
      <c r="B1537" s="9">
        <v>0.75123125000000268</v>
      </c>
    </row>
    <row r="1538" spans="1:2" x14ac:dyDescent="0.2">
      <c r="A1538" s="12">
        <v>41839.625</v>
      </c>
      <c r="B1538" s="9">
        <v>0.74939999999999962</v>
      </c>
    </row>
    <row r="1539" spans="1:2" x14ac:dyDescent="0.2">
      <c r="A1539" s="12">
        <v>41839.645833333336</v>
      </c>
      <c r="B1539" s="9">
        <v>0.74926874999999449</v>
      </c>
    </row>
    <row r="1540" spans="1:2" x14ac:dyDescent="0.2">
      <c r="A1540" s="12">
        <v>41839.666666666664</v>
      </c>
      <c r="B1540" s="9">
        <v>0.74883750000000271</v>
      </c>
    </row>
    <row r="1541" spans="1:2" x14ac:dyDescent="0.2">
      <c r="A1541" s="12">
        <v>41839.6875</v>
      </c>
      <c r="B1541" s="9">
        <v>0.74650624999999726</v>
      </c>
    </row>
    <row r="1542" spans="1:2" x14ac:dyDescent="0.2">
      <c r="A1542" s="12">
        <v>41839.708333333336</v>
      </c>
      <c r="B1542" s="9">
        <v>0.74807499999999527</v>
      </c>
    </row>
    <row r="1543" spans="1:2" x14ac:dyDescent="0.2">
      <c r="A1543" s="12">
        <v>41839.729166666664</v>
      </c>
      <c r="B1543" s="9">
        <v>0.74924375000000332</v>
      </c>
    </row>
    <row r="1544" spans="1:2" x14ac:dyDescent="0.2">
      <c r="A1544" s="12">
        <v>41839.75</v>
      </c>
      <c r="B1544" s="9">
        <v>0.7484124999999997</v>
      </c>
    </row>
    <row r="1545" spans="1:2" x14ac:dyDescent="0.2">
      <c r="A1545" s="12">
        <v>41839.770833333336</v>
      </c>
      <c r="B1545" s="9">
        <v>0.74718124999999536</v>
      </c>
    </row>
    <row r="1546" spans="1:2" x14ac:dyDescent="0.2">
      <c r="A1546" s="12">
        <v>41839.791666666664</v>
      </c>
      <c r="B1546" s="9">
        <v>0.74785000000000279</v>
      </c>
    </row>
    <row r="1547" spans="1:2" x14ac:dyDescent="0.2">
      <c r="A1547" s="12">
        <v>41839.8125</v>
      </c>
      <c r="B1547" s="9">
        <v>0.74761874999999955</v>
      </c>
    </row>
    <row r="1548" spans="1:2" x14ac:dyDescent="0.2">
      <c r="A1548" s="12">
        <v>41839.833333333336</v>
      </c>
      <c r="B1548" s="9">
        <v>0.7483874999999941</v>
      </c>
    </row>
    <row r="1549" spans="1:2" x14ac:dyDescent="0.2">
      <c r="A1549" s="12">
        <v>41839.854166666664</v>
      </c>
      <c r="B1549" s="9">
        <v>0.7472562500000004</v>
      </c>
    </row>
    <row r="1550" spans="1:2" x14ac:dyDescent="0.2">
      <c r="A1550" s="12">
        <v>41839.875</v>
      </c>
      <c r="B1550" s="9">
        <v>0.74792499999999862</v>
      </c>
    </row>
    <row r="1551" spans="1:2" x14ac:dyDescent="0.2">
      <c r="A1551" s="12">
        <v>41839.895833333336</v>
      </c>
      <c r="B1551" s="9">
        <v>0.74659374999999628</v>
      </c>
    </row>
    <row r="1552" spans="1:2" x14ac:dyDescent="0.2">
      <c r="A1552" s="12">
        <v>41839.916666666664</v>
      </c>
      <c r="B1552" s="9">
        <v>0.74566250000000212</v>
      </c>
    </row>
    <row r="1553" spans="1:2" x14ac:dyDescent="0.2">
      <c r="A1553" s="12">
        <v>41839.9375</v>
      </c>
      <c r="B1553" s="9">
        <v>0.74743124999999966</v>
      </c>
    </row>
    <row r="1554" spans="1:2" x14ac:dyDescent="0.2">
      <c r="A1554" s="12">
        <v>41839.958333333336</v>
      </c>
      <c r="B1554" s="9">
        <v>0.74689999999999535</v>
      </c>
    </row>
    <row r="1555" spans="1:2" x14ac:dyDescent="0.2">
      <c r="A1555" s="12">
        <v>41839.979166666664</v>
      </c>
      <c r="B1555" s="9">
        <v>0.74616875000000249</v>
      </c>
    </row>
    <row r="1556" spans="1:2" x14ac:dyDescent="0.2">
      <c r="A1556" s="12">
        <v>41840</v>
      </c>
      <c r="B1556" s="9">
        <v>0.74723749999999989</v>
      </c>
    </row>
    <row r="1557" spans="1:2" x14ac:dyDescent="0.2">
      <c r="A1557" s="12">
        <v>41840.020833333336</v>
      </c>
      <c r="B1557" s="9">
        <v>0.74570624999999613</v>
      </c>
    </row>
    <row r="1558" spans="1:2" x14ac:dyDescent="0.2">
      <c r="A1558" s="12">
        <v>41840.041666666664</v>
      </c>
      <c r="B1558" s="9">
        <v>0.74627500000000202</v>
      </c>
    </row>
    <row r="1559" spans="1:2" x14ac:dyDescent="0.2">
      <c r="A1559" s="12">
        <v>41840.0625</v>
      </c>
      <c r="B1559" s="9">
        <v>0.74714374999999988</v>
      </c>
    </row>
    <row r="1560" spans="1:2" x14ac:dyDescent="0.2">
      <c r="A1560" s="12">
        <v>41840.083333333336</v>
      </c>
      <c r="B1560" s="9">
        <v>0.74591249999999365</v>
      </c>
    </row>
    <row r="1561" spans="1:2" x14ac:dyDescent="0.2">
      <c r="A1561" s="12">
        <v>41840.104166666664</v>
      </c>
      <c r="B1561" s="9">
        <v>0.74468125000000196</v>
      </c>
    </row>
    <row r="1562" spans="1:2" x14ac:dyDescent="0.2">
      <c r="A1562" s="12">
        <v>41840.125</v>
      </c>
      <c r="B1562" s="9">
        <v>0.74404999999999977</v>
      </c>
    </row>
    <row r="1563" spans="1:2" x14ac:dyDescent="0.2">
      <c r="A1563" s="12">
        <v>41840.145833333336</v>
      </c>
      <c r="B1563" s="9">
        <v>0.74581874999999542</v>
      </c>
    </row>
    <row r="1564" spans="1:2" x14ac:dyDescent="0.2">
      <c r="A1564" s="12">
        <v>41840.166666666664</v>
      </c>
      <c r="B1564" s="9">
        <v>0.74438750000000242</v>
      </c>
    </row>
    <row r="1565" spans="1:2" x14ac:dyDescent="0.2">
      <c r="A1565" s="12">
        <v>41840.1875</v>
      </c>
      <c r="B1565" s="9">
        <v>0.74365624999999869</v>
      </c>
    </row>
    <row r="1566" spans="1:2" x14ac:dyDescent="0.2">
      <c r="A1566" s="12">
        <v>41840.208333333336</v>
      </c>
      <c r="B1566" s="9">
        <v>0.74462499999999443</v>
      </c>
    </row>
    <row r="1567" spans="1:2" x14ac:dyDescent="0.2">
      <c r="A1567" s="12">
        <v>41840.229166666664</v>
      </c>
      <c r="B1567" s="9">
        <v>0.74539375000000163</v>
      </c>
    </row>
    <row r="1568" spans="1:2" x14ac:dyDescent="0.2">
      <c r="A1568" s="12">
        <v>41840.25</v>
      </c>
      <c r="B1568" s="9">
        <v>0.74586250000000043</v>
      </c>
    </row>
    <row r="1569" spans="1:2" x14ac:dyDescent="0.2">
      <c r="A1569" s="12">
        <v>41840.270833333336</v>
      </c>
      <c r="B1569" s="9">
        <v>0.74523124999999635</v>
      </c>
    </row>
    <row r="1570" spans="1:2" x14ac:dyDescent="0.2">
      <c r="A1570" s="12">
        <v>41840.291666666664</v>
      </c>
      <c r="B1570" s="9">
        <v>0.74570000000000247</v>
      </c>
    </row>
    <row r="1571" spans="1:2" x14ac:dyDescent="0.2">
      <c r="A1571" s="12">
        <v>41840.3125</v>
      </c>
      <c r="B1571" s="9">
        <v>0.74526874999999981</v>
      </c>
    </row>
    <row r="1572" spans="1:2" x14ac:dyDescent="0.2">
      <c r="A1572" s="12">
        <v>41840.333333333336</v>
      </c>
      <c r="B1572" s="9">
        <v>0.74463749999999396</v>
      </c>
    </row>
    <row r="1573" spans="1:2" x14ac:dyDescent="0.2">
      <c r="A1573" s="12">
        <v>41840.354166666664</v>
      </c>
      <c r="B1573" s="9">
        <v>0.7433062500000025</v>
      </c>
    </row>
    <row r="1574" spans="1:2" x14ac:dyDescent="0.2">
      <c r="A1574" s="12">
        <v>41840.375</v>
      </c>
      <c r="B1574" s="9">
        <v>0.74397499999999905</v>
      </c>
    </row>
    <row r="1575" spans="1:2" x14ac:dyDescent="0.2">
      <c r="A1575" s="12">
        <v>41840.395833333336</v>
      </c>
      <c r="B1575" s="9">
        <v>0.74174374999999515</v>
      </c>
    </row>
    <row r="1576" spans="1:2" x14ac:dyDescent="0.2">
      <c r="A1576" s="12">
        <v>41840.416666666664</v>
      </c>
      <c r="B1576" s="9">
        <v>0.74301250000000296</v>
      </c>
    </row>
    <row r="1577" spans="1:2" x14ac:dyDescent="0.2">
      <c r="A1577" s="12">
        <v>41840.4375</v>
      </c>
      <c r="B1577" s="9">
        <v>0.74198124999999815</v>
      </c>
    </row>
    <row r="1578" spans="1:2" x14ac:dyDescent="0.2">
      <c r="A1578" s="12">
        <v>41840.458333333336</v>
      </c>
      <c r="B1578" s="9">
        <v>0.74314999999999698</v>
      </c>
    </row>
    <row r="1579" spans="1:2" x14ac:dyDescent="0.2">
      <c r="A1579" s="12">
        <v>41840.479166666664</v>
      </c>
      <c r="B1579" s="9">
        <v>0.7420187500000015</v>
      </c>
    </row>
    <row r="1580" spans="1:2" x14ac:dyDescent="0.2">
      <c r="A1580" s="12">
        <v>41840.5</v>
      </c>
      <c r="B1580" s="9">
        <v>0.74038749999999809</v>
      </c>
    </row>
    <row r="1581" spans="1:2" x14ac:dyDescent="0.2">
      <c r="A1581" s="12">
        <v>41840.520833333336</v>
      </c>
      <c r="B1581" s="9">
        <v>0.74125624999999584</v>
      </c>
    </row>
    <row r="1582" spans="1:2" x14ac:dyDescent="0.2">
      <c r="A1582" s="12">
        <v>41840.541666666664</v>
      </c>
      <c r="B1582" s="9">
        <v>0.74002500000000238</v>
      </c>
    </row>
    <row r="1583" spans="1:2" x14ac:dyDescent="0.2">
      <c r="A1583" s="12">
        <v>41840.5625</v>
      </c>
      <c r="B1583" s="9">
        <v>0.74129374999999931</v>
      </c>
    </row>
    <row r="1584" spans="1:2" x14ac:dyDescent="0.2">
      <c r="A1584" s="12">
        <v>41840.583333333336</v>
      </c>
      <c r="B1584" s="9">
        <v>0.73986249999999532</v>
      </c>
    </row>
    <row r="1585" spans="1:2" x14ac:dyDescent="0.2">
      <c r="A1585" s="12">
        <v>41840.604166666664</v>
      </c>
      <c r="B1585" s="9">
        <v>0.7395312500000033</v>
      </c>
    </row>
    <row r="1586" spans="1:2" x14ac:dyDescent="0.2">
      <c r="A1586" s="12">
        <v>41840.625</v>
      </c>
      <c r="B1586" s="9">
        <v>0.73949999999999971</v>
      </c>
    </row>
    <row r="1587" spans="1:2" x14ac:dyDescent="0.2">
      <c r="A1587" s="12">
        <v>41840.645833333336</v>
      </c>
      <c r="B1587" s="9">
        <v>0.73946874999999601</v>
      </c>
    </row>
    <row r="1588" spans="1:2" x14ac:dyDescent="0.2">
      <c r="A1588" s="12">
        <v>41840.666666666664</v>
      </c>
      <c r="B1588" s="9">
        <v>0.73803750000000301</v>
      </c>
    </row>
    <row r="1589" spans="1:2" x14ac:dyDescent="0.2">
      <c r="A1589" s="12">
        <v>41840.6875</v>
      </c>
      <c r="B1589" s="9">
        <v>0.73820624999999718</v>
      </c>
    </row>
    <row r="1590" spans="1:2" x14ac:dyDescent="0.2">
      <c r="A1590" s="12">
        <v>41840.708333333336</v>
      </c>
      <c r="B1590" s="9">
        <v>0.73707499999999437</v>
      </c>
    </row>
    <row r="1591" spans="1:2" x14ac:dyDescent="0.2">
      <c r="A1591" s="12">
        <v>41840.729166666664</v>
      </c>
      <c r="B1591" s="9">
        <v>0.73844375000000362</v>
      </c>
    </row>
    <row r="1592" spans="1:2" x14ac:dyDescent="0.2">
      <c r="A1592" s="12">
        <v>41840.75</v>
      </c>
      <c r="B1592" s="9">
        <v>0.73701249999999796</v>
      </c>
    </row>
    <row r="1593" spans="1:2" x14ac:dyDescent="0.2">
      <c r="A1593" s="12">
        <v>41840.770833333336</v>
      </c>
      <c r="B1593" s="9">
        <v>0.73548124999999609</v>
      </c>
    </row>
    <row r="1594" spans="1:2" x14ac:dyDescent="0.2">
      <c r="A1594" s="12">
        <v>41840.791666666664</v>
      </c>
      <c r="B1594" s="9">
        <v>0.73595000000000388</v>
      </c>
    </row>
    <row r="1595" spans="1:2" x14ac:dyDescent="0.2">
      <c r="A1595" s="12">
        <v>41840.8125</v>
      </c>
      <c r="B1595" s="9">
        <v>0.73491874999999907</v>
      </c>
    </row>
    <row r="1596" spans="1:2" x14ac:dyDescent="0.2">
      <c r="A1596" s="12">
        <v>41840.833333333336</v>
      </c>
      <c r="B1596" s="9">
        <v>0.73568749999999539</v>
      </c>
    </row>
    <row r="1597" spans="1:2" x14ac:dyDescent="0.2">
      <c r="A1597" s="12">
        <v>41840.854166666664</v>
      </c>
      <c r="B1597" s="9">
        <v>0.73385625000000321</v>
      </c>
    </row>
    <row r="1598" spans="1:2" x14ac:dyDescent="0.2">
      <c r="A1598" s="12">
        <v>41840.875</v>
      </c>
      <c r="B1598" s="9">
        <v>0.73482499999999729</v>
      </c>
    </row>
    <row r="1599" spans="1:2" x14ac:dyDescent="0.2">
      <c r="A1599" s="12">
        <v>41840.895833333336</v>
      </c>
      <c r="B1599" s="9">
        <v>0.73329374999999364</v>
      </c>
    </row>
    <row r="1600" spans="1:2" x14ac:dyDescent="0.2">
      <c r="A1600" s="12">
        <v>41840.916666666664</v>
      </c>
      <c r="B1600" s="9">
        <v>0.73446250000000157</v>
      </c>
    </row>
    <row r="1601" spans="1:2" x14ac:dyDescent="0.2">
      <c r="A1601" s="12">
        <v>41840.9375</v>
      </c>
      <c r="B1601" s="9">
        <v>0.73403125000000069</v>
      </c>
    </row>
    <row r="1602" spans="1:2" x14ac:dyDescent="0.2">
      <c r="A1602" s="12">
        <v>41840.958333333336</v>
      </c>
      <c r="B1602" s="9">
        <v>0.73309999999999564</v>
      </c>
    </row>
    <row r="1603" spans="1:2" x14ac:dyDescent="0.2">
      <c r="A1603" s="12">
        <v>41840.979166666664</v>
      </c>
      <c r="B1603" s="9">
        <v>0.73346875000000189</v>
      </c>
    </row>
    <row r="1604" spans="1:2" x14ac:dyDescent="0.2">
      <c r="A1604" s="12">
        <v>41841</v>
      </c>
      <c r="B1604" s="9">
        <v>0.73403750000000045</v>
      </c>
    </row>
    <row r="1605" spans="1:2" x14ac:dyDescent="0.2">
      <c r="A1605" s="12">
        <v>41841.020833333336</v>
      </c>
      <c r="B1605" s="9">
        <v>0.73210624999999419</v>
      </c>
    </row>
    <row r="1606" spans="1:2" x14ac:dyDescent="0.2">
      <c r="A1606" s="12">
        <v>41841.041666666664</v>
      </c>
      <c r="B1606" s="9">
        <v>0.73217500000000124</v>
      </c>
    </row>
    <row r="1607" spans="1:2" x14ac:dyDescent="0.2">
      <c r="A1607" s="12">
        <v>41841.0625</v>
      </c>
      <c r="B1607" s="9">
        <v>0.73314374999999876</v>
      </c>
    </row>
    <row r="1608" spans="1:2" x14ac:dyDescent="0.2">
      <c r="A1608" s="12">
        <v>41841.083333333336</v>
      </c>
      <c r="B1608" s="9">
        <v>0.73231249999999526</v>
      </c>
    </row>
    <row r="1609" spans="1:2" x14ac:dyDescent="0.2">
      <c r="A1609" s="12">
        <v>41841.104166666664</v>
      </c>
      <c r="B1609" s="9">
        <v>0.73198125000000147</v>
      </c>
    </row>
    <row r="1610" spans="1:2" x14ac:dyDescent="0.2">
      <c r="A1610" s="12">
        <v>41841.125</v>
      </c>
      <c r="B1610" s="9">
        <v>0.7331500000000003</v>
      </c>
    </row>
    <row r="1611" spans="1:2" x14ac:dyDescent="0.2">
      <c r="A1611" s="12">
        <v>41841.145833333336</v>
      </c>
      <c r="B1611" s="9">
        <v>0.73241874999999479</v>
      </c>
    </row>
    <row r="1612" spans="1:2" x14ac:dyDescent="0.2">
      <c r="A1612" s="12">
        <v>41841.166666666664</v>
      </c>
      <c r="B1612" s="9">
        <v>0.73058750000000094</v>
      </c>
    </row>
    <row r="1613" spans="1:2" x14ac:dyDescent="0.2">
      <c r="A1613" s="12">
        <v>41841.1875</v>
      </c>
      <c r="B1613" s="9">
        <v>0.73165624999999823</v>
      </c>
    </row>
    <row r="1614" spans="1:2" x14ac:dyDescent="0.2">
      <c r="A1614" s="12">
        <v>41841.208333333336</v>
      </c>
      <c r="B1614" s="9">
        <v>0.73262499999999409</v>
      </c>
    </row>
    <row r="1615" spans="1:2" x14ac:dyDescent="0.2">
      <c r="A1615" s="12">
        <v>41841.229166666664</v>
      </c>
      <c r="B1615" s="9">
        <v>0.73259375000000315</v>
      </c>
    </row>
    <row r="1616" spans="1:2" x14ac:dyDescent="0.2">
      <c r="A1616" s="12">
        <v>41841.25</v>
      </c>
      <c r="B1616" s="9">
        <v>0.73306249999999651</v>
      </c>
    </row>
    <row r="1617" spans="1:2" x14ac:dyDescent="0.2">
      <c r="A1617" s="12">
        <v>41841.270833333336</v>
      </c>
      <c r="B1617" s="9">
        <v>0.73173124999999595</v>
      </c>
    </row>
    <row r="1618" spans="1:2" x14ac:dyDescent="0.2">
      <c r="A1618" s="12">
        <v>41841.291666666664</v>
      </c>
      <c r="B1618" s="9">
        <v>0.73010000000000164</v>
      </c>
    </row>
    <row r="1619" spans="1:2" x14ac:dyDescent="0.2">
      <c r="A1619" s="12">
        <v>41841.3125</v>
      </c>
      <c r="B1619" s="9">
        <v>0.73226874999999991</v>
      </c>
    </row>
    <row r="1620" spans="1:2" x14ac:dyDescent="0.2">
      <c r="A1620" s="12">
        <v>41841.333333333336</v>
      </c>
      <c r="B1620" s="9">
        <v>0.72993749999999458</v>
      </c>
    </row>
    <row r="1621" spans="1:2" x14ac:dyDescent="0.2">
      <c r="A1621" s="12">
        <v>41841.354166666664</v>
      </c>
      <c r="B1621" s="9">
        <v>0.73150625000000169</v>
      </c>
    </row>
    <row r="1622" spans="1:2" x14ac:dyDescent="0.2">
      <c r="A1622" s="12">
        <v>41841.375</v>
      </c>
      <c r="B1622" s="9">
        <v>0.7294749999999991</v>
      </c>
    </row>
    <row r="1623" spans="1:2" x14ac:dyDescent="0.2">
      <c r="A1623" s="12">
        <v>41841.395833333336</v>
      </c>
      <c r="B1623" s="9">
        <v>0.73194374999999501</v>
      </c>
    </row>
    <row r="1624" spans="1:2" x14ac:dyDescent="0.2">
      <c r="A1624" s="12">
        <v>41841.416666666664</v>
      </c>
      <c r="B1624" s="9">
        <v>0.73051250000000378</v>
      </c>
    </row>
    <row r="1625" spans="1:2" x14ac:dyDescent="0.2">
      <c r="A1625" s="12">
        <v>41841.4375</v>
      </c>
      <c r="B1625" s="9">
        <v>0.72928124999999933</v>
      </c>
    </row>
    <row r="1626" spans="1:2" x14ac:dyDescent="0.2">
      <c r="A1626" s="12">
        <v>41841.458333333336</v>
      </c>
      <c r="B1626" s="9">
        <v>0.72834999999999606</v>
      </c>
    </row>
    <row r="1627" spans="1:2" x14ac:dyDescent="0.2">
      <c r="A1627" s="12">
        <v>41841.479166666664</v>
      </c>
      <c r="B1627" s="9">
        <v>0.7298187500000034</v>
      </c>
    </row>
    <row r="1628" spans="1:2" x14ac:dyDescent="0.2">
      <c r="A1628" s="12">
        <v>41841.5</v>
      </c>
      <c r="B1628" s="9">
        <v>0.72898749999999979</v>
      </c>
    </row>
    <row r="1629" spans="1:2" x14ac:dyDescent="0.2">
      <c r="A1629" s="12">
        <v>41841.520833333336</v>
      </c>
      <c r="B1629" s="9">
        <v>0.72825624999999605</v>
      </c>
    </row>
    <row r="1630" spans="1:2" x14ac:dyDescent="0.2">
      <c r="A1630" s="12">
        <v>41841.541666666664</v>
      </c>
      <c r="B1630" s="9">
        <v>0.72632500000000244</v>
      </c>
    </row>
    <row r="1631" spans="1:2" x14ac:dyDescent="0.2">
      <c r="A1631" s="12">
        <v>41841.5625</v>
      </c>
      <c r="B1631" s="9">
        <v>0.72789375000000034</v>
      </c>
    </row>
    <row r="1632" spans="1:2" x14ac:dyDescent="0.2">
      <c r="A1632" s="12">
        <v>41841.583333333336</v>
      </c>
      <c r="B1632" s="9">
        <v>0.72606249999999384</v>
      </c>
    </row>
    <row r="1633" spans="1:2" x14ac:dyDescent="0.2">
      <c r="A1633" s="12">
        <v>41841.604166666664</v>
      </c>
      <c r="B1633" s="9">
        <v>0.72673125000000127</v>
      </c>
    </row>
    <row r="1634" spans="1:2" x14ac:dyDescent="0.2">
      <c r="A1634" s="12">
        <v>41841.625</v>
      </c>
      <c r="B1634" s="9">
        <v>0.72749999999999926</v>
      </c>
    </row>
    <row r="1635" spans="1:2" x14ac:dyDescent="0.2">
      <c r="A1635" s="12">
        <v>41841.645833333336</v>
      </c>
      <c r="B1635" s="9">
        <v>0.72656874999999421</v>
      </c>
    </row>
    <row r="1636" spans="1:2" x14ac:dyDescent="0.2">
      <c r="A1636" s="12">
        <v>41841.666666666664</v>
      </c>
      <c r="B1636" s="9">
        <v>0.72553750000000206</v>
      </c>
    </row>
    <row r="1637" spans="1:2" x14ac:dyDescent="0.2">
      <c r="A1637" s="12">
        <v>41841.6875</v>
      </c>
      <c r="B1637" s="9">
        <v>0.72630624999999827</v>
      </c>
    </row>
    <row r="1638" spans="1:2" x14ac:dyDescent="0.2">
      <c r="A1638" s="12">
        <v>41841.708333333336</v>
      </c>
      <c r="B1638" s="9">
        <v>0.72477499999999462</v>
      </c>
    </row>
    <row r="1639" spans="1:2" x14ac:dyDescent="0.2">
      <c r="A1639" s="12">
        <v>41841.729166666664</v>
      </c>
      <c r="B1639" s="9">
        <v>0.72524375000000074</v>
      </c>
    </row>
    <row r="1640" spans="1:2" x14ac:dyDescent="0.2">
      <c r="A1640" s="12">
        <v>41841.75</v>
      </c>
      <c r="B1640" s="9">
        <v>0.72431249999999736</v>
      </c>
    </row>
    <row r="1641" spans="1:2" x14ac:dyDescent="0.2">
      <c r="A1641" s="12">
        <v>41841.770833333336</v>
      </c>
      <c r="B1641" s="9">
        <v>0.72448124999999508</v>
      </c>
    </row>
    <row r="1642" spans="1:2" x14ac:dyDescent="0.2">
      <c r="A1642" s="12">
        <v>41841.791666666664</v>
      </c>
      <c r="B1642" s="9">
        <v>0.7249500000000012</v>
      </c>
    </row>
    <row r="1643" spans="1:2" x14ac:dyDescent="0.2">
      <c r="A1643" s="12">
        <v>41841.8125</v>
      </c>
      <c r="B1643" s="9">
        <v>0.7235187499999991</v>
      </c>
    </row>
    <row r="1644" spans="1:2" x14ac:dyDescent="0.2">
      <c r="A1644" s="12">
        <v>41841.833333333336</v>
      </c>
      <c r="B1644" s="9">
        <v>0.72148749999999651</v>
      </c>
    </row>
    <row r="1645" spans="1:2" x14ac:dyDescent="0.2">
      <c r="A1645" s="12">
        <v>41841.854166666664</v>
      </c>
      <c r="B1645" s="9">
        <v>0.72215625000000216</v>
      </c>
    </row>
    <row r="1646" spans="1:2" x14ac:dyDescent="0.2">
      <c r="A1646" s="12">
        <v>41841.875</v>
      </c>
      <c r="B1646" s="9">
        <v>0.72252499999999942</v>
      </c>
    </row>
    <row r="1647" spans="1:2" x14ac:dyDescent="0.2">
      <c r="A1647" s="12">
        <v>41841.895833333336</v>
      </c>
      <c r="B1647" s="9">
        <v>0.72189374999999356</v>
      </c>
    </row>
    <row r="1648" spans="1:2" x14ac:dyDescent="0.2">
      <c r="A1648" s="12">
        <v>41841.916666666664</v>
      </c>
      <c r="B1648" s="9">
        <v>0.72296250000000362</v>
      </c>
    </row>
    <row r="1649" spans="1:2" x14ac:dyDescent="0.2">
      <c r="A1649" s="12">
        <v>41841.9375</v>
      </c>
      <c r="B1649" s="9">
        <v>0.72373124999999816</v>
      </c>
    </row>
    <row r="1650" spans="1:2" x14ac:dyDescent="0.2">
      <c r="A1650" s="12">
        <v>41841.958333333336</v>
      </c>
      <c r="B1650" s="9">
        <v>0.72179999999999533</v>
      </c>
    </row>
    <row r="1651" spans="1:2" x14ac:dyDescent="0.2">
      <c r="A1651" s="12">
        <v>41841.979166666664</v>
      </c>
      <c r="B1651" s="9">
        <v>0.72156875000000309</v>
      </c>
    </row>
    <row r="1652" spans="1:2" x14ac:dyDescent="0.2">
      <c r="A1652" s="12">
        <v>41842</v>
      </c>
      <c r="B1652" s="9">
        <v>0.72063749999999804</v>
      </c>
    </row>
    <row r="1653" spans="1:2" x14ac:dyDescent="0.2">
      <c r="A1653" s="12">
        <v>41842.020833333336</v>
      </c>
      <c r="B1653" s="9">
        <v>0.72180624999999332</v>
      </c>
    </row>
    <row r="1654" spans="1:2" x14ac:dyDescent="0.2">
      <c r="A1654" s="12">
        <v>41842.041666666664</v>
      </c>
      <c r="B1654" s="9">
        <v>0.72167500000000084</v>
      </c>
    </row>
    <row r="1655" spans="1:2" x14ac:dyDescent="0.2">
      <c r="A1655" s="12">
        <v>41842.0625</v>
      </c>
      <c r="B1655" s="9">
        <v>0.72134374999999795</v>
      </c>
    </row>
    <row r="1656" spans="1:2" x14ac:dyDescent="0.2">
      <c r="A1656" s="12">
        <v>41842.083333333336</v>
      </c>
      <c r="B1656" s="9">
        <v>0.72081249999999542</v>
      </c>
    </row>
    <row r="1657" spans="1:2" x14ac:dyDescent="0.2">
      <c r="A1657" s="12">
        <v>41842.104166666664</v>
      </c>
      <c r="B1657" s="9">
        <v>0.72158125000000262</v>
      </c>
    </row>
    <row r="1658" spans="1:2" x14ac:dyDescent="0.2">
      <c r="A1658" s="12">
        <v>41842.125</v>
      </c>
      <c r="B1658" s="9">
        <v>0.72104999999999841</v>
      </c>
    </row>
    <row r="1659" spans="1:2" x14ac:dyDescent="0.2">
      <c r="A1659" s="12">
        <v>41842.145833333336</v>
      </c>
      <c r="B1659" s="9">
        <v>0.72081874999999518</v>
      </c>
    </row>
    <row r="1660" spans="1:2" x14ac:dyDescent="0.2">
      <c r="A1660" s="12">
        <v>41842.166666666664</v>
      </c>
      <c r="B1660" s="9">
        <v>0.72048750000000139</v>
      </c>
    </row>
    <row r="1661" spans="1:2" x14ac:dyDescent="0.2">
      <c r="A1661" s="12">
        <v>41842.1875</v>
      </c>
      <c r="B1661" s="9">
        <v>0.72085625000000042</v>
      </c>
    </row>
    <row r="1662" spans="1:2" x14ac:dyDescent="0.2">
      <c r="A1662" s="12">
        <v>41842.208333333336</v>
      </c>
      <c r="B1662" s="9">
        <v>0.71952499999999442</v>
      </c>
    </row>
    <row r="1663" spans="1:2" x14ac:dyDescent="0.2">
      <c r="A1663" s="12">
        <v>41842.229166666664</v>
      </c>
      <c r="B1663" s="9">
        <v>0.72009375000000209</v>
      </c>
    </row>
    <row r="1664" spans="1:2" x14ac:dyDescent="0.2">
      <c r="A1664" s="12">
        <v>41842.25</v>
      </c>
      <c r="B1664" s="9">
        <v>0.72106249999999972</v>
      </c>
    </row>
    <row r="1665" spans="1:2" x14ac:dyDescent="0.2">
      <c r="A1665" s="12">
        <v>41842.270833333336</v>
      </c>
      <c r="B1665" s="9">
        <v>0.72033124999999587</v>
      </c>
    </row>
    <row r="1666" spans="1:2" x14ac:dyDescent="0.2">
      <c r="A1666" s="12">
        <v>41842.291666666664</v>
      </c>
      <c r="B1666" s="9">
        <v>0.71960000000000124</v>
      </c>
    </row>
    <row r="1667" spans="1:2" x14ac:dyDescent="0.2">
      <c r="A1667" s="12">
        <v>41842.3125</v>
      </c>
      <c r="B1667" s="9">
        <v>0.71986874999999695</v>
      </c>
    </row>
    <row r="1668" spans="1:2" x14ac:dyDescent="0.2">
      <c r="A1668" s="12">
        <v>41842.333333333336</v>
      </c>
      <c r="B1668" s="9">
        <v>0.71933749999999441</v>
      </c>
    </row>
    <row r="1669" spans="1:2" x14ac:dyDescent="0.2">
      <c r="A1669" s="12">
        <v>41842.354166666664</v>
      </c>
      <c r="B1669" s="9">
        <v>0.71850625000000179</v>
      </c>
    </row>
    <row r="1670" spans="1:2" x14ac:dyDescent="0.2">
      <c r="A1670" s="12">
        <v>41842.375</v>
      </c>
      <c r="B1670" s="9">
        <v>0.71887499999999904</v>
      </c>
    </row>
    <row r="1671" spans="1:2" x14ac:dyDescent="0.2">
      <c r="A1671" s="12">
        <v>41842.395833333336</v>
      </c>
      <c r="B1671" s="9">
        <v>0.72084374999999601</v>
      </c>
    </row>
    <row r="1672" spans="1:2" x14ac:dyDescent="0.2">
      <c r="A1672" s="12">
        <v>41842.416666666664</v>
      </c>
      <c r="B1672" s="9">
        <v>0.71801250000000094</v>
      </c>
    </row>
    <row r="1673" spans="1:2" x14ac:dyDescent="0.2">
      <c r="A1673" s="12">
        <v>41842.4375</v>
      </c>
      <c r="B1673" s="9">
        <v>0.71768124999999805</v>
      </c>
    </row>
    <row r="1674" spans="1:2" x14ac:dyDescent="0.2">
      <c r="A1674" s="12">
        <v>41842.458333333336</v>
      </c>
      <c r="B1674" s="9">
        <v>0.71754999999999458</v>
      </c>
    </row>
    <row r="1675" spans="1:2" x14ac:dyDescent="0.2">
      <c r="A1675" s="12">
        <v>41842.479166666664</v>
      </c>
      <c r="B1675" s="9">
        <v>0.71601875000000181</v>
      </c>
    </row>
    <row r="1676" spans="1:2" x14ac:dyDescent="0.2">
      <c r="A1676" s="12">
        <v>41842.5</v>
      </c>
      <c r="B1676" s="9">
        <v>0.71478749999999747</v>
      </c>
    </row>
    <row r="1677" spans="1:2" x14ac:dyDescent="0.2">
      <c r="A1677" s="12">
        <v>41842.520833333336</v>
      </c>
      <c r="B1677" s="9">
        <v>0.71585624999999475</v>
      </c>
    </row>
    <row r="1678" spans="1:2" x14ac:dyDescent="0.2">
      <c r="A1678" s="12">
        <v>41842.541666666664</v>
      </c>
      <c r="B1678" s="9">
        <v>0.71412500000000068</v>
      </c>
    </row>
    <row r="1679" spans="1:2" x14ac:dyDescent="0.2">
      <c r="A1679" s="12">
        <v>41842.5625</v>
      </c>
      <c r="B1679" s="9">
        <v>0.71479374999999901</v>
      </c>
    </row>
    <row r="1680" spans="1:2" x14ac:dyDescent="0.2">
      <c r="A1680" s="12">
        <v>41842.583333333336</v>
      </c>
      <c r="B1680" s="9">
        <v>0.71486249999999507</v>
      </c>
    </row>
    <row r="1681" spans="1:2" x14ac:dyDescent="0.2">
      <c r="A1681" s="12">
        <v>41842.604166666664</v>
      </c>
      <c r="B1681" s="9">
        <v>0.71403125000000245</v>
      </c>
    </row>
    <row r="1682" spans="1:2" x14ac:dyDescent="0.2">
      <c r="A1682" s="12">
        <v>41842.625</v>
      </c>
      <c r="B1682" s="9">
        <v>0.71389999999999909</v>
      </c>
    </row>
    <row r="1683" spans="1:2" x14ac:dyDescent="0.2">
      <c r="A1683" s="12">
        <v>41842.645833333336</v>
      </c>
      <c r="B1683" s="9">
        <v>0.71336874999999478</v>
      </c>
    </row>
    <row r="1684" spans="1:2" x14ac:dyDescent="0.2">
      <c r="A1684" s="12">
        <v>41842.666666666664</v>
      </c>
      <c r="B1684" s="9">
        <v>0.71313750000000253</v>
      </c>
    </row>
    <row r="1685" spans="1:2" x14ac:dyDescent="0.2">
      <c r="A1685" s="12">
        <v>41842.6875</v>
      </c>
      <c r="B1685" s="9">
        <v>0.71170624999999865</v>
      </c>
    </row>
    <row r="1686" spans="1:2" x14ac:dyDescent="0.2">
      <c r="A1686" s="12">
        <v>41842.708333333336</v>
      </c>
      <c r="B1686" s="9">
        <v>0.71167499999999317</v>
      </c>
    </row>
    <row r="1687" spans="1:2" x14ac:dyDescent="0.2">
      <c r="A1687" s="12">
        <v>41842.729166666664</v>
      </c>
      <c r="B1687" s="9">
        <v>0.71354375000000136</v>
      </c>
    </row>
    <row r="1688" spans="1:2" x14ac:dyDescent="0.2">
      <c r="A1688" s="12">
        <v>41842.75</v>
      </c>
      <c r="B1688" s="9">
        <v>0.71421249999999792</v>
      </c>
    </row>
    <row r="1689" spans="1:2" x14ac:dyDescent="0.2">
      <c r="A1689" s="12">
        <v>41842.770833333336</v>
      </c>
      <c r="B1689" s="9">
        <v>0.71178124999999459</v>
      </c>
    </row>
    <row r="1690" spans="1:2" x14ac:dyDescent="0.2">
      <c r="A1690" s="12">
        <v>41842.791666666664</v>
      </c>
      <c r="B1690" s="9">
        <v>0.7094500000000018</v>
      </c>
    </row>
    <row r="1691" spans="1:2" x14ac:dyDescent="0.2">
      <c r="A1691" s="12">
        <v>41842.8125</v>
      </c>
      <c r="B1691" s="9">
        <v>0.70821874999999923</v>
      </c>
    </row>
    <row r="1692" spans="1:2" x14ac:dyDescent="0.2">
      <c r="A1692" s="12">
        <v>41842.833333333336</v>
      </c>
      <c r="B1692" s="9">
        <v>0.70858749999999471</v>
      </c>
    </row>
    <row r="1693" spans="1:2" x14ac:dyDescent="0.2">
      <c r="A1693" s="12">
        <v>41842.854166666664</v>
      </c>
      <c r="B1693" s="9">
        <v>0.70845625000000212</v>
      </c>
    </row>
    <row r="1694" spans="1:2" x14ac:dyDescent="0.2">
      <c r="A1694" s="12">
        <v>41842.875</v>
      </c>
      <c r="B1694" s="9">
        <v>0.7085249999999983</v>
      </c>
    </row>
    <row r="1695" spans="1:2" x14ac:dyDescent="0.2">
      <c r="A1695" s="12">
        <v>41842.895833333336</v>
      </c>
      <c r="B1695" s="9">
        <v>0.70799374999999409</v>
      </c>
    </row>
    <row r="1696" spans="1:2" x14ac:dyDescent="0.2">
      <c r="A1696" s="12">
        <v>41842.916666666664</v>
      </c>
      <c r="B1696" s="9">
        <v>0.70846250000000199</v>
      </c>
    </row>
    <row r="1697" spans="1:2" x14ac:dyDescent="0.2">
      <c r="A1697" s="12">
        <v>41842.9375</v>
      </c>
      <c r="B1697" s="9">
        <v>0.70763125000000016</v>
      </c>
    </row>
    <row r="1698" spans="1:2" x14ac:dyDescent="0.2">
      <c r="A1698" s="12">
        <v>41842.958333333336</v>
      </c>
      <c r="B1698" s="9">
        <v>0.70789999999999587</v>
      </c>
    </row>
    <row r="1699" spans="1:2" x14ac:dyDescent="0.2">
      <c r="A1699" s="12">
        <v>41842.979166666664</v>
      </c>
      <c r="B1699" s="9">
        <v>0.70826875000000222</v>
      </c>
    </row>
    <row r="1700" spans="1:2" x14ac:dyDescent="0.2">
      <c r="A1700" s="12">
        <v>41843</v>
      </c>
      <c r="B1700" s="9">
        <v>0.70763749999999992</v>
      </c>
    </row>
    <row r="1701" spans="1:2" x14ac:dyDescent="0.2">
      <c r="A1701" s="12">
        <v>41843.020833333336</v>
      </c>
      <c r="B1701" s="9">
        <v>0.70800624999999362</v>
      </c>
    </row>
    <row r="1702" spans="1:2" x14ac:dyDescent="0.2">
      <c r="A1702" s="12">
        <v>41843.041666666664</v>
      </c>
      <c r="B1702" s="9">
        <v>0.7090750000000019</v>
      </c>
    </row>
    <row r="1703" spans="1:2" x14ac:dyDescent="0.2">
      <c r="A1703" s="12">
        <v>41843.0625</v>
      </c>
      <c r="B1703" s="9">
        <v>0.70574374999999878</v>
      </c>
    </row>
    <row r="1704" spans="1:2" x14ac:dyDescent="0.2">
      <c r="A1704" s="12">
        <v>41843.083333333336</v>
      </c>
      <c r="B1704" s="9">
        <v>0.70641249999999534</v>
      </c>
    </row>
    <row r="1705" spans="1:2" x14ac:dyDescent="0.2">
      <c r="A1705" s="12">
        <v>41843.104166666664</v>
      </c>
      <c r="B1705" s="9">
        <v>0.70658125000000394</v>
      </c>
    </row>
    <row r="1706" spans="1:2" x14ac:dyDescent="0.2">
      <c r="A1706" s="12">
        <v>41843.125</v>
      </c>
      <c r="B1706" s="9">
        <v>0.70594999999999986</v>
      </c>
    </row>
    <row r="1707" spans="1:2" x14ac:dyDescent="0.2">
      <c r="A1707" s="12">
        <v>41843.145833333336</v>
      </c>
      <c r="B1707" s="9">
        <v>0.70591874999999449</v>
      </c>
    </row>
    <row r="1708" spans="1:2" x14ac:dyDescent="0.2">
      <c r="A1708" s="12">
        <v>41843.166666666664</v>
      </c>
      <c r="B1708" s="9">
        <v>0.70758750000000137</v>
      </c>
    </row>
    <row r="1709" spans="1:2" x14ac:dyDescent="0.2">
      <c r="A1709" s="12">
        <v>41843.1875</v>
      </c>
      <c r="B1709" s="9">
        <v>0.70645624999999845</v>
      </c>
    </row>
    <row r="1710" spans="1:2" x14ac:dyDescent="0.2">
      <c r="A1710" s="12">
        <v>41843.208333333336</v>
      </c>
      <c r="B1710" s="9">
        <v>0.70592499999999425</v>
      </c>
    </row>
    <row r="1711" spans="1:2" x14ac:dyDescent="0.2">
      <c r="A1711" s="12">
        <v>41843.229166666664</v>
      </c>
      <c r="B1711" s="9">
        <v>0.7070937500000023</v>
      </c>
    </row>
    <row r="1712" spans="1:2" x14ac:dyDescent="0.2">
      <c r="A1712" s="12">
        <v>41843.25</v>
      </c>
      <c r="B1712" s="9">
        <v>0.70516249999999769</v>
      </c>
    </row>
    <row r="1713" spans="1:2" x14ac:dyDescent="0.2">
      <c r="A1713" s="12">
        <v>41843.270833333336</v>
      </c>
      <c r="B1713" s="9">
        <v>0.70433124999999597</v>
      </c>
    </row>
    <row r="1714" spans="1:2" x14ac:dyDescent="0.2">
      <c r="A1714" s="12">
        <v>41843.291666666664</v>
      </c>
      <c r="B1714" s="9">
        <v>0.7050000000000034</v>
      </c>
    </row>
    <row r="1715" spans="1:2" x14ac:dyDescent="0.2">
      <c r="A1715" s="12">
        <v>41843.3125</v>
      </c>
      <c r="B1715" s="9">
        <v>0.70576874999999784</v>
      </c>
    </row>
    <row r="1716" spans="1:2" x14ac:dyDescent="0.2">
      <c r="A1716" s="12">
        <v>41843.333333333336</v>
      </c>
      <c r="B1716" s="9">
        <v>0.70663749999999392</v>
      </c>
    </row>
    <row r="1717" spans="1:2" x14ac:dyDescent="0.2">
      <c r="A1717" s="12">
        <v>41843.354166666664</v>
      </c>
      <c r="B1717" s="9">
        <v>0.70430625000000124</v>
      </c>
    </row>
    <row r="1718" spans="1:2" x14ac:dyDescent="0.2">
      <c r="A1718" s="12">
        <v>41843.375</v>
      </c>
      <c r="B1718" s="9">
        <v>0.70447499999999708</v>
      </c>
    </row>
    <row r="1719" spans="1:2" x14ac:dyDescent="0.2">
      <c r="A1719" s="12">
        <v>41843.395833333336</v>
      </c>
      <c r="B1719" s="9">
        <v>0.70754374999999514</v>
      </c>
    </row>
    <row r="1720" spans="1:2" x14ac:dyDescent="0.2">
      <c r="A1720" s="12">
        <v>41843.416666666664</v>
      </c>
      <c r="B1720" s="9">
        <v>0.70601250000000415</v>
      </c>
    </row>
    <row r="1721" spans="1:2" x14ac:dyDescent="0.2">
      <c r="A1721" s="12">
        <v>41843.4375</v>
      </c>
      <c r="B1721" s="9">
        <v>0.70448125000000039</v>
      </c>
    </row>
    <row r="1722" spans="1:2" x14ac:dyDescent="0.2">
      <c r="A1722" s="12">
        <v>41843.458333333336</v>
      </c>
      <c r="B1722" s="9">
        <v>0.70464999999999633</v>
      </c>
    </row>
    <row r="1723" spans="1:2" x14ac:dyDescent="0.2">
      <c r="A1723" s="12">
        <v>41843.479166666664</v>
      </c>
      <c r="B1723" s="9">
        <v>0.7039187500000017</v>
      </c>
    </row>
    <row r="1724" spans="1:2" x14ac:dyDescent="0.2">
      <c r="A1724" s="12">
        <v>41843.5</v>
      </c>
      <c r="B1724" s="9">
        <v>0.70318749999999963</v>
      </c>
    </row>
    <row r="1725" spans="1:2" x14ac:dyDescent="0.2">
      <c r="A1725" s="12">
        <v>41843.520833333336</v>
      </c>
      <c r="B1725" s="9">
        <v>0.7049562499999954</v>
      </c>
    </row>
    <row r="1726" spans="1:2" x14ac:dyDescent="0.2">
      <c r="A1726" s="12">
        <v>41843.541666666664</v>
      </c>
      <c r="B1726" s="9">
        <v>0.70192500000000257</v>
      </c>
    </row>
    <row r="1727" spans="1:2" x14ac:dyDescent="0.2">
      <c r="A1727" s="12">
        <v>41843.5625</v>
      </c>
      <c r="B1727" s="9">
        <v>0.70209374999999841</v>
      </c>
    </row>
    <row r="1728" spans="1:2" x14ac:dyDescent="0.2">
      <c r="A1728" s="12">
        <v>41843.583333333336</v>
      </c>
      <c r="B1728" s="9">
        <v>0.70156249999999598</v>
      </c>
    </row>
    <row r="1729" spans="1:2" x14ac:dyDescent="0.2">
      <c r="A1729" s="12">
        <v>41843.604166666664</v>
      </c>
      <c r="B1729" s="9">
        <v>0.70313125000000132</v>
      </c>
    </row>
    <row r="1730" spans="1:2" x14ac:dyDescent="0.2">
      <c r="A1730" s="12">
        <v>41843.625</v>
      </c>
      <c r="B1730" s="9">
        <v>0.70019999999999727</v>
      </c>
    </row>
    <row r="1731" spans="1:2" x14ac:dyDescent="0.2">
      <c r="A1731" s="12">
        <v>41843.645833333336</v>
      </c>
      <c r="B1731" s="9">
        <v>0.69986874999999615</v>
      </c>
    </row>
    <row r="1732" spans="1:2" x14ac:dyDescent="0.2">
      <c r="A1732" s="12">
        <v>41843.666666666664</v>
      </c>
      <c r="B1732" s="9">
        <v>0.69953750000000059</v>
      </c>
    </row>
    <row r="1733" spans="1:2" x14ac:dyDescent="0.2">
      <c r="A1733" s="12">
        <v>41843.6875</v>
      </c>
      <c r="B1733" s="9">
        <v>0.69920624999999759</v>
      </c>
    </row>
    <row r="1734" spans="1:2" x14ac:dyDescent="0.2">
      <c r="A1734" s="12">
        <v>41843.708333333336</v>
      </c>
      <c r="B1734" s="9">
        <v>0.70137499999999597</v>
      </c>
    </row>
    <row r="1735" spans="1:2" x14ac:dyDescent="0.2">
      <c r="A1735" s="12">
        <v>41843.729166666664</v>
      </c>
      <c r="B1735" s="9">
        <v>0.69924375000000283</v>
      </c>
    </row>
    <row r="1736" spans="1:2" x14ac:dyDescent="0.2">
      <c r="A1736" s="12">
        <v>41843.75</v>
      </c>
      <c r="B1736" s="9">
        <v>0.70011249999999703</v>
      </c>
    </row>
    <row r="1737" spans="1:2" x14ac:dyDescent="0.2">
      <c r="A1737" s="12">
        <v>41843.770833333336</v>
      </c>
      <c r="B1737" s="9">
        <v>0.69748124999999594</v>
      </c>
    </row>
    <row r="1738" spans="1:2" x14ac:dyDescent="0.2">
      <c r="A1738" s="12">
        <v>41843.791666666664</v>
      </c>
      <c r="B1738" s="9">
        <v>0.69685000000000108</v>
      </c>
    </row>
    <row r="1739" spans="1:2" x14ac:dyDescent="0.2">
      <c r="A1739" s="12">
        <v>41843.8125</v>
      </c>
      <c r="B1739" s="9">
        <v>0.6953187499999991</v>
      </c>
    </row>
    <row r="1740" spans="1:2" x14ac:dyDescent="0.2">
      <c r="A1740" s="12">
        <v>41843.833333333336</v>
      </c>
      <c r="B1740" s="9">
        <v>0.6966874999999958</v>
      </c>
    </row>
    <row r="1741" spans="1:2" x14ac:dyDescent="0.2">
      <c r="A1741" s="12">
        <v>41843.854166666664</v>
      </c>
      <c r="B1741" s="9">
        <v>0.69715625000000192</v>
      </c>
    </row>
    <row r="1742" spans="1:2" x14ac:dyDescent="0.2">
      <c r="A1742" s="12">
        <v>41843.875</v>
      </c>
      <c r="B1742" s="9">
        <v>0.69662499999999772</v>
      </c>
    </row>
    <row r="1743" spans="1:2" x14ac:dyDescent="0.2">
      <c r="A1743" s="12">
        <v>41843.895833333336</v>
      </c>
      <c r="B1743" s="9">
        <v>0.6951937499999955</v>
      </c>
    </row>
    <row r="1744" spans="1:2" x14ac:dyDescent="0.2">
      <c r="A1744" s="12">
        <v>41843.916666666664</v>
      </c>
      <c r="B1744" s="9">
        <v>0.696262500000002</v>
      </c>
    </row>
    <row r="1745" spans="1:2" x14ac:dyDescent="0.2">
      <c r="A1745" s="12">
        <v>41843.9375</v>
      </c>
      <c r="B1745" s="9">
        <v>0.69743124999999917</v>
      </c>
    </row>
    <row r="1746" spans="1:2" x14ac:dyDescent="0.2">
      <c r="A1746" s="12">
        <v>41843.958333333336</v>
      </c>
      <c r="B1746" s="9">
        <v>0.6953999999999948</v>
      </c>
    </row>
    <row r="1747" spans="1:2" x14ac:dyDescent="0.2">
      <c r="A1747" s="12">
        <v>41843.979166666664</v>
      </c>
      <c r="B1747" s="9">
        <v>0.6939687500000018</v>
      </c>
    </row>
    <row r="1748" spans="1:2" x14ac:dyDescent="0.2">
      <c r="A1748" s="12">
        <v>41844</v>
      </c>
      <c r="B1748" s="9">
        <v>0.69523749999999873</v>
      </c>
    </row>
    <row r="1749" spans="1:2" x14ac:dyDescent="0.2">
      <c r="A1749" s="12">
        <v>41844.020833333336</v>
      </c>
      <c r="B1749" s="9">
        <v>0.69390624999999628</v>
      </c>
    </row>
    <row r="1750" spans="1:2" x14ac:dyDescent="0.2">
      <c r="A1750" s="12">
        <v>41844.041666666664</v>
      </c>
      <c r="B1750" s="9">
        <v>0.69507500000000255</v>
      </c>
    </row>
    <row r="1751" spans="1:2" x14ac:dyDescent="0.2">
      <c r="A1751" s="12">
        <v>41844.0625</v>
      </c>
      <c r="B1751" s="9">
        <v>0.69694374999999986</v>
      </c>
    </row>
    <row r="1752" spans="1:2" x14ac:dyDescent="0.2">
      <c r="A1752" s="12">
        <v>41844.083333333336</v>
      </c>
      <c r="B1752" s="9">
        <v>0.69551249999999409</v>
      </c>
    </row>
    <row r="1753" spans="1:2" x14ac:dyDescent="0.2">
      <c r="A1753" s="12">
        <v>41844.104166666664</v>
      </c>
      <c r="B1753" s="9">
        <v>0.69648125000000261</v>
      </c>
    </row>
    <row r="1754" spans="1:2" x14ac:dyDescent="0.2">
      <c r="A1754" s="12">
        <v>41844.125</v>
      </c>
      <c r="B1754" s="9">
        <v>0.69684999999999808</v>
      </c>
    </row>
    <row r="1755" spans="1:2" x14ac:dyDescent="0.2">
      <c r="A1755" s="12">
        <v>41844.145833333336</v>
      </c>
      <c r="B1755" s="9">
        <v>0.69331874999999543</v>
      </c>
    </row>
    <row r="1756" spans="1:2" x14ac:dyDescent="0.2">
      <c r="A1756" s="12">
        <v>41844.166666666664</v>
      </c>
      <c r="B1756" s="9">
        <v>0.69548750000000292</v>
      </c>
    </row>
    <row r="1757" spans="1:2" x14ac:dyDescent="0.2">
      <c r="A1757" s="12">
        <v>41844.1875</v>
      </c>
      <c r="B1757" s="9">
        <v>0.69405624999999904</v>
      </c>
    </row>
    <row r="1758" spans="1:2" x14ac:dyDescent="0.2">
      <c r="A1758" s="12">
        <v>41844.208333333336</v>
      </c>
      <c r="B1758" s="9">
        <v>0.69252499999999351</v>
      </c>
    </row>
    <row r="1759" spans="1:2" x14ac:dyDescent="0.2">
      <c r="A1759" s="12">
        <v>41844.229166666664</v>
      </c>
      <c r="B1759" s="9">
        <v>0.69549375000000091</v>
      </c>
    </row>
    <row r="1760" spans="1:2" x14ac:dyDescent="0.2">
      <c r="A1760" s="12">
        <v>41844.25</v>
      </c>
      <c r="B1760" s="9">
        <v>0.69346249999999843</v>
      </c>
    </row>
    <row r="1761" spans="1:2" x14ac:dyDescent="0.2">
      <c r="A1761" s="12">
        <v>41844.270833333336</v>
      </c>
      <c r="B1761" s="9">
        <v>0.69193124999999467</v>
      </c>
    </row>
    <row r="1762" spans="1:2" x14ac:dyDescent="0.2">
      <c r="A1762" s="12">
        <v>41844.291666666664</v>
      </c>
      <c r="B1762" s="9">
        <v>0.69120000000000181</v>
      </c>
    </row>
    <row r="1763" spans="1:2" x14ac:dyDescent="0.2">
      <c r="A1763" s="12">
        <v>41844.3125</v>
      </c>
      <c r="B1763" s="9">
        <v>0.69406874999999857</v>
      </c>
    </row>
    <row r="1764" spans="1:2" x14ac:dyDescent="0.2">
      <c r="A1764" s="12">
        <v>41844.333333333336</v>
      </c>
      <c r="B1764" s="9">
        <v>0.69413749999999463</v>
      </c>
    </row>
    <row r="1765" spans="1:2" x14ac:dyDescent="0.2">
      <c r="A1765" s="12">
        <v>41844.354166666664</v>
      </c>
      <c r="B1765" s="9">
        <v>0.69090625000000228</v>
      </c>
    </row>
    <row r="1766" spans="1:2" x14ac:dyDescent="0.2">
      <c r="A1766" s="12">
        <v>41844.375</v>
      </c>
      <c r="B1766" s="9">
        <v>0.69197499999999967</v>
      </c>
    </row>
    <row r="1767" spans="1:2" x14ac:dyDescent="0.2">
      <c r="A1767" s="12">
        <v>41844.395833333336</v>
      </c>
      <c r="B1767" s="9">
        <v>0.69294374999999542</v>
      </c>
    </row>
    <row r="1768" spans="1:2" x14ac:dyDescent="0.2">
      <c r="A1768" s="12">
        <v>41844.416666666664</v>
      </c>
      <c r="B1768" s="9">
        <v>0.69161250000000218</v>
      </c>
    </row>
    <row r="1769" spans="1:2" x14ac:dyDescent="0.2">
      <c r="A1769" s="12">
        <v>41844.4375</v>
      </c>
      <c r="B1769" s="9">
        <v>0.69248124999999827</v>
      </c>
    </row>
    <row r="1770" spans="1:2" x14ac:dyDescent="0.2">
      <c r="A1770" s="12">
        <v>41844.458333333336</v>
      </c>
      <c r="B1770" s="9">
        <v>0.69334999999999425</v>
      </c>
    </row>
    <row r="1771" spans="1:2" x14ac:dyDescent="0.2">
      <c r="A1771" s="12">
        <v>41844.479166666664</v>
      </c>
      <c r="B1771" s="9">
        <v>0.69281875000000448</v>
      </c>
    </row>
    <row r="1772" spans="1:2" x14ac:dyDescent="0.2">
      <c r="A1772" s="12">
        <v>41844.5</v>
      </c>
      <c r="B1772" s="9">
        <v>0.69058749999999891</v>
      </c>
    </row>
    <row r="1773" spans="1:2" x14ac:dyDescent="0.2">
      <c r="A1773" s="12">
        <v>41844.520833333336</v>
      </c>
      <c r="B1773" s="9">
        <v>0.69095624999999428</v>
      </c>
    </row>
    <row r="1774" spans="1:2" x14ac:dyDescent="0.2">
      <c r="A1774" s="12">
        <v>41844.541666666664</v>
      </c>
      <c r="B1774" s="9">
        <v>0.69212500000000232</v>
      </c>
    </row>
    <row r="1775" spans="1:2" x14ac:dyDescent="0.2">
      <c r="A1775" s="12">
        <v>41844.5625</v>
      </c>
      <c r="B1775" s="9">
        <v>0.69099374999999952</v>
      </c>
    </row>
    <row r="1776" spans="1:2" x14ac:dyDescent="0.2">
      <c r="A1776" s="12">
        <v>41844.583333333336</v>
      </c>
      <c r="B1776" s="9">
        <v>0.69006249999999447</v>
      </c>
    </row>
    <row r="1777" spans="1:2" x14ac:dyDescent="0.2">
      <c r="A1777" s="12">
        <v>41844.604166666664</v>
      </c>
      <c r="B1777" s="9">
        <v>0.68983125000000212</v>
      </c>
    </row>
    <row r="1778" spans="1:2" x14ac:dyDescent="0.2">
      <c r="A1778" s="12">
        <v>41844.625</v>
      </c>
      <c r="B1778" s="9">
        <v>0.6900999999999996</v>
      </c>
    </row>
    <row r="1779" spans="1:2" x14ac:dyDescent="0.2">
      <c r="A1779" s="12">
        <v>41844.645833333336</v>
      </c>
      <c r="B1779" s="9">
        <v>0.69086874999999415</v>
      </c>
    </row>
    <row r="1780" spans="1:2" x14ac:dyDescent="0.2">
      <c r="A1780" s="12">
        <v>41844.666666666664</v>
      </c>
      <c r="B1780" s="9">
        <v>0.68813750000000229</v>
      </c>
    </row>
    <row r="1781" spans="1:2" x14ac:dyDescent="0.2">
      <c r="A1781" s="12">
        <v>41844.6875</v>
      </c>
      <c r="B1781" s="9">
        <v>0.68750624999999832</v>
      </c>
    </row>
    <row r="1782" spans="1:2" x14ac:dyDescent="0.2">
      <c r="A1782" s="12">
        <v>41844.708333333336</v>
      </c>
      <c r="B1782" s="9">
        <v>0.68817499999999487</v>
      </c>
    </row>
    <row r="1783" spans="1:2" x14ac:dyDescent="0.2">
      <c r="A1783" s="12">
        <v>41844.729166666664</v>
      </c>
      <c r="B1783" s="9">
        <v>0.68734375000000214</v>
      </c>
    </row>
    <row r="1784" spans="1:2" x14ac:dyDescent="0.2">
      <c r="A1784" s="12">
        <v>41844.75</v>
      </c>
      <c r="B1784" s="9">
        <v>0.6860124999999998</v>
      </c>
    </row>
    <row r="1785" spans="1:2" x14ac:dyDescent="0.2">
      <c r="A1785" s="12">
        <v>41844.770833333336</v>
      </c>
      <c r="B1785" s="9">
        <v>0.69568124999999492</v>
      </c>
    </row>
    <row r="1786" spans="1:2" x14ac:dyDescent="0.2">
      <c r="A1786" s="12">
        <v>41844.791666666664</v>
      </c>
      <c r="B1786" s="9">
        <v>0.69625000000000248</v>
      </c>
    </row>
    <row r="1787" spans="1:2" x14ac:dyDescent="0.2">
      <c r="A1787" s="12">
        <v>41844.8125</v>
      </c>
      <c r="B1787" s="9">
        <v>0.70201874999999958</v>
      </c>
    </row>
    <row r="1788" spans="1:2" x14ac:dyDescent="0.2">
      <c r="A1788" s="12">
        <v>41844.833333333336</v>
      </c>
      <c r="B1788" s="9">
        <v>0.69498749999999454</v>
      </c>
    </row>
    <row r="1789" spans="1:2" x14ac:dyDescent="0.2">
      <c r="A1789" s="12">
        <v>41844.854166666664</v>
      </c>
      <c r="B1789" s="9">
        <v>0.69505625000000326</v>
      </c>
    </row>
    <row r="1790" spans="1:2" x14ac:dyDescent="0.2">
      <c r="A1790" s="12">
        <v>41844.875</v>
      </c>
      <c r="B1790" s="9">
        <v>0.71462500000000018</v>
      </c>
    </row>
    <row r="1791" spans="1:2" x14ac:dyDescent="0.2">
      <c r="A1791" s="12">
        <v>41844.895833333336</v>
      </c>
      <c r="B1791" s="9">
        <v>0.69749374999999381</v>
      </c>
    </row>
    <row r="1792" spans="1:2" x14ac:dyDescent="0.2">
      <c r="A1792" s="12">
        <v>41844.916666666664</v>
      </c>
      <c r="B1792" s="9">
        <v>0.69856250000000197</v>
      </c>
    </row>
    <row r="1793" spans="1:2" x14ac:dyDescent="0.2">
      <c r="A1793" s="12">
        <v>41844.9375</v>
      </c>
      <c r="B1793" s="9">
        <v>0.69933124999999829</v>
      </c>
    </row>
    <row r="1794" spans="1:2" x14ac:dyDescent="0.2">
      <c r="A1794" s="12">
        <v>41844.958333333336</v>
      </c>
      <c r="B1794" s="9">
        <v>0.70059999999999523</v>
      </c>
    </row>
    <row r="1795" spans="1:2" x14ac:dyDescent="0.2">
      <c r="A1795" s="12">
        <v>41844.979166666664</v>
      </c>
      <c r="B1795" s="9">
        <v>0.69956875000000307</v>
      </c>
    </row>
    <row r="1796" spans="1:2" x14ac:dyDescent="0.2">
      <c r="A1796" s="12">
        <v>41845</v>
      </c>
      <c r="B1796" s="9">
        <v>0.697837499999998</v>
      </c>
    </row>
    <row r="1797" spans="1:2" x14ac:dyDescent="0.2">
      <c r="A1797" s="12">
        <v>41845.020833333336</v>
      </c>
      <c r="B1797" s="9">
        <v>0.70130624999999513</v>
      </c>
    </row>
    <row r="1798" spans="1:2" x14ac:dyDescent="0.2">
      <c r="A1798" s="12">
        <v>41845.041666666664</v>
      </c>
      <c r="B1798" s="9">
        <v>0.69877500000000115</v>
      </c>
    </row>
    <row r="1799" spans="1:2" x14ac:dyDescent="0.2">
      <c r="A1799" s="12">
        <v>41845.0625</v>
      </c>
      <c r="B1799" s="9">
        <v>0.70044374999999703</v>
      </c>
    </row>
    <row r="1800" spans="1:2" x14ac:dyDescent="0.2">
      <c r="A1800" s="12">
        <v>41845.083333333336</v>
      </c>
      <c r="B1800" s="9">
        <v>0.69561249999999575</v>
      </c>
    </row>
    <row r="1801" spans="1:2" x14ac:dyDescent="0.2">
      <c r="A1801" s="12">
        <v>41845.104166666664</v>
      </c>
      <c r="B1801" s="9">
        <v>0.69778125000000324</v>
      </c>
    </row>
    <row r="1802" spans="1:2" x14ac:dyDescent="0.2">
      <c r="A1802" s="12">
        <v>41845.125</v>
      </c>
      <c r="B1802" s="9">
        <v>0.70074999999999787</v>
      </c>
    </row>
    <row r="1803" spans="1:2" x14ac:dyDescent="0.2">
      <c r="A1803" s="12">
        <v>41845.145833333336</v>
      </c>
      <c r="B1803" s="9">
        <v>0.69971874999999484</v>
      </c>
    </row>
    <row r="1804" spans="1:2" x14ac:dyDescent="0.2">
      <c r="A1804" s="12">
        <v>41845.166666666664</v>
      </c>
      <c r="B1804" s="9">
        <v>0.69708750000000286</v>
      </c>
    </row>
    <row r="1805" spans="1:2" x14ac:dyDescent="0.2">
      <c r="A1805" s="12">
        <v>41845.1875</v>
      </c>
      <c r="B1805" s="9">
        <v>0.69845624999999945</v>
      </c>
    </row>
    <row r="1806" spans="1:2" x14ac:dyDescent="0.2">
      <c r="A1806" s="12">
        <v>41845.208333333336</v>
      </c>
      <c r="B1806" s="9">
        <v>0.69732499999999487</v>
      </c>
    </row>
    <row r="1807" spans="1:2" x14ac:dyDescent="0.2">
      <c r="A1807" s="12">
        <v>41845.229166666664</v>
      </c>
      <c r="B1807" s="9">
        <v>0.69929375000000282</v>
      </c>
    </row>
    <row r="1808" spans="1:2" x14ac:dyDescent="0.2">
      <c r="A1808" s="12">
        <v>41845.25</v>
      </c>
      <c r="B1808" s="9">
        <v>0.69536249999999933</v>
      </c>
    </row>
    <row r="1809" spans="1:2" x14ac:dyDescent="0.2">
      <c r="A1809" s="12">
        <v>41845.270833333336</v>
      </c>
      <c r="B1809" s="9">
        <v>0.70023124999999498</v>
      </c>
    </row>
    <row r="1810" spans="1:2" x14ac:dyDescent="0.2">
      <c r="A1810" s="12">
        <v>41845.291666666664</v>
      </c>
      <c r="B1810" s="9">
        <v>0.6979000000000023</v>
      </c>
    </row>
    <row r="1811" spans="1:2" x14ac:dyDescent="0.2">
      <c r="A1811" s="12">
        <v>41845.3125</v>
      </c>
      <c r="B1811" s="9">
        <v>0.69916874999999734</v>
      </c>
    </row>
    <row r="1812" spans="1:2" x14ac:dyDescent="0.2">
      <c r="A1812" s="12">
        <v>41845.333333333336</v>
      </c>
      <c r="B1812" s="9">
        <v>0.69793749999999477</v>
      </c>
    </row>
    <row r="1813" spans="1:2" x14ac:dyDescent="0.2">
      <c r="A1813" s="12">
        <v>41845.354166666664</v>
      </c>
      <c r="B1813" s="9">
        <v>0.69720625000000369</v>
      </c>
    </row>
    <row r="1814" spans="1:2" x14ac:dyDescent="0.2">
      <c r="A1814" s="12">
        <v>41845.375</v>
      </c>
      <c r="B1814" s="9">
        <v>0.69727499999999976</v>
      </c>
    </row>
    <row r="1815" spans="1:2" x14ac:dyDescent="0.2">
      <c r="A1815" s="12">
        <v>41845.395833333336</v>
      </c>
      <c r="B1815" s="9">
        <v>0.69484374999999643</v>
      </c>
    </row>
    <row r="1816" spans="1:2" x14ac:dyDescent="0.2">
      <c r="A1816" s="12">
        <v>41845.416666666664</v>
      </c>
      <c r="B1816" s="9">
        <v>0.6960125000000027</v>
      </c>
    </row>
    <row r="1817" spans="1:2" x14ac:dyDescent="0.2">
      <c r="A1817" s="12">
        <v>41845.4375</v>
      </c>
      <c r="B1817" s="9">
        <v>0.69728124999999952</v>
      </c>
    </row>
    <row r="1818" spans="1:2" x14ac:dyDescent="0.2">
      <c r="A1818" s="12">
        <v>41845.458333333336</v>
      </c>
      <c r="B1818" s="9">
        <v>0.69524999999999704</v>
      </c>
    </row>
    <row r="1819" spans="1:2" x14ac:dyDescent="0.2">
      <c r="A1819" s="12">
        <v>41845.479166666664</v>
      </c>
      <c r="B1819" s="9">
        <v>0.69661875000000284</v>
      </c>
    </row>
    <row r="1820" spans="1:2" x14ac:dyDescent="0.2">
      <c r="A1820" s="12">
        <v>41845.5</v>
      </c>
      <c r="B1820" s="9">
        <v>0.69468749999999824</v>
      </c>
    </row>
    <row r="1821" spans="1:2" x14ac:dyDescent="0.2">
      <c r="A1821" s="12">
        <v>41845.520833333336</v>
      </c>
      <c r="B1821" s="9">
        <v>0.69355624999999543</v>
      </c>
    </row>
    <row r="1822" spans="1:2" x14ac:dyDescent="0.2">
      <c r="A1822" s="12">
        <v>41845.541666666664</v>
      </c>
      <c r="B1822" s="9">
        <v>0.69912500000000211</v>
      </c>
    </row>
    <row r="1823" spans="1:2" x14ac:dyDescent="0.2">
      <c r="A1823" s="12">
        <v>41845.5625</v>
      </c>
      <c r="B1823" s="9">
        <v>0.69749374999999858</v>
      </c>
    </row>
    <row r="1824" spans="1:2" x14ac:dyDescent="0.2">
      <c r="A1824" s="12">
        <v>41845.583333333336</v>
      </c>
      <c r="B1824" s="9">
        <v>0.69736249999999522</v>
      </c>
    </row>
    <row r="1825" spans="1:2" x14ac:dyDescent="0.2">
      <c r="A1825" s="12">
        <v>41845.604166666664</v>
      </c>
      <c r="B1825" s="9">
        <v>0.69553125000000315</v>
      </c>
    </row>
    <row r="1826" spans="1:2" x14ac:dyDescent="0.2">
      <c r="A1826" s="12">
        <v>41845.625</v>
      </c>
      <c r="B1826" s="9">
        <v>0.69799999999999895</v>
      </c>
    </row>
    <row r="1827" spans="1:2" x14ac:dyDescent="0.2">
      <c r="A1827" s="12">
        <v>41845.645833333336</v>
      </c>
      <c r="B1827" s="9">
        <v>0.69856874999999574</v>
      </c>
    </row>
    <row r="1828" spans="1:2" x14ac:dyDescent="0.2">
      <c r="A1828" s="12">
        <v>41845.666666666664</v>
      </c>
      <c r="B1828" s="9">
        <v>0.69523750000000184</v>
      </c>
    </row>
    <row r="1829" spans="1:2" x14ac:dyDescent="0.2">
      <c r="A1829" s="12">
        <v>41845.6875</v>
      </c>
      <c r="B1829" s="9">
        <v>0.6987062499999972</v>
      </c>
    </row>
    <row r="1830" spans="1:2" x14ac:dyDescent="0.2">
      <c r="A1830" s="12">
        <v>41845.708333333336</v>
      </c>
      <c r="B1830" s="9">
        <v>0.69897499999999635</v>
      </c>
    </row>
    <row r="1831" spans="1:2" x14ac:dyDescent="0.2">
      <c r="A1831" s="12">
        <v>41845.729166666664</v>
      </c>
      <c r="B1831" s="9">
        <v>0.69974375000000355</v>
      </c>
    </row>
    <row r="1832" spans="1:2" x14ac:dyDescent="0.2">
      <c r="A1832" s="12">
        <v>41845.75</v>
      </c>
      <c r="B1832" s="9">
        <v>0.70071249999999941</v>
      </c>
    </row>
    <row r="1833" spans="1:2" x14ac:dyDescent="0.2">
      <c r="A1833" s="12">
        <v>41845.770833333336</v>
      </c>
      <c r="B1833" s="9">
        <v>0.69818124999999442</v>
      </c>
    </row>
    <row r="1834" spans="1:2" x14ac:dyDescent="0.2">
      <c r="A1834" s="12">
        <v>41845.791666666664</v>
      </c>
      <c r="B1834" s="9">
        <v>0.69885000000000186</v>
      </c>
    </row>
    <row r="1835" spans="1:2" x14ac:dyDescent="0.2">
      <c r="A1835" s="12">
        <v>41845.8125</v>
      </c>
      <c r="B1835" s="9">
        <v>0.69971874999999795</v>
      </c>
    </row>
    <row r="1836" spans="1:2" x14ac:dyDescent="0.2">
      <c r="A1836" s="12">
        <v>41845.833333333336</v>
      </c>
      <c r="B1836" s="9">
        <v>0.69888749999999433</v>
      </c>
    </row>
    <row r="1837" spans="1:2" x14ac:dyDescent="0.2">
      <c r="A1837" s="12">
        <v>41845.854166666664</v>
      </c>
      <c r="B1837" s="9">
        <v>0.69955625000000354</v>
      </c>
    </row>
    <row r="1838" spans="1:2" x14ac:dyDescent="0.2">
      <c r="A1838" s="12">
        <v>41845.875</v>
      </c>
      <c r="B1838" s="9">
        <v>0.70032499999999986</v>
      </c>
    </row>
    <row r="1839" spans="1:2" x14ac:dyDescent="0.2">
      <c r="A1839" s="12">
        <v>41845.895833333336</v>
      </c>
      <c r="B1839" s="9">
        <v>0.70809374999999575</v>
      </c>
    </row>
    <row r="1840" spans="1:2" x14ac:dyDescent="0.2">
      <c r="A1840" s="12">
        <v>41845.916666666664</v>
      </c>
      <c r="B1840" s="9">
        <v>0.70796250000000327</v>
      </c>
    </row>
    <row r="1841" spans="1:2" x14ac:dyDescent="0.2">
      <c r="A1841" s="12">
        <v>41845.9375</v>
      </c>
      <c r="B1841" s="9">
        <v>0.71063125000000049</v>
      </c>
    </row>
    <row r="1842" spans="1:2" x14ac:dyDescent="0.2">
      <c r="A1842" s="12">
        <v>41845.958333333336</v>
      </c>
      <c r="B1842" s="9">
        <v>0.71049999999999347</v>
      </c>
    </row>
    <row r="1843" spans="1:2" x14ac:dyDescent="0.2">
      <c r="A1843" s="12">
        <v>41845.979166666664</v>
      </c>
      <c r="B1843" s="9">
        <v>0.71166875000000329</v>
      </c>
    </row>
    <row r="1844" spans="1:2" x14ac:dyDescent="0.2">
      <c r="A1844" s="12">
        <v>41846</v>
      </c>
      <c r="B1844" s="9">
        <v>0.71203750000000054</v>
      </c>
    </row>
    <row r="1845" spans="1:2" x14ac:dyDescent="0.2">
      <c r="A1845" s="12">
        <v>41846.020833333336</v>
      </c>
      <c r="B1845" s="9">
        <v>0.71320624999999582</v>
      </c>
    </row>
    <row r="1846" spans="1:2" x14ac:dyDescent="0.2">
      <c r="A1846" s="12">
        <v>41846.041666666664</v>
      </c>
      <c r="B1846" s="9">
        <v>0.71407500000000101</v>
      </c>
    </row>
    <row r="1847" spans="1:2" x14ac:dyDescent="0.2">
      <c r="A1847" s="12">
        <v>41846.0625</v>
      </c>
      <c r="B1847" s="9">
        <v>0.71714374999999908</v>
      </c>
    </row>
    <row r="1848" spans="1:2" x14ac:dyDescent="0.2">
      <c r="A1848" s="12">
        <v>41846.083333333336</v>
      </c>
      <c r="B1848" s="9">
        <v>0.71581249999999663</v>
      </c>
    </row>
    <row r="1849" spans="1:2" x14ac:dyDescent="0.2">
      <c r="A1849" s="12">
        <v>41846.104166666664</v>
      </c>
      <c r="B1849" s="9">
        <v>0.71738125000000197</v>
      </c>
    </row>
    <row r="1850" spans="1:2" x14ac:dyDescent="0.2">
      <c r="A1850" s="12">
        <v>41846.125</v>
      </c>
      <c r="B1850" s="9">
        <v>0.71785000000000077</v>
      </c>
    </row>
    <row r="1851" spans="1:2" x14ac:dyDescent="0.2">
      <c r="A1851" s="12">
        <v>41846.145833333336</v>
      </c>
      <c r="B1851" s="9">
        <v>0.71911874999999581</v>
      </c>
    </row>
    <row r="1852" spans="1:2" x14ac:dyDescent="0.2">
      <c r="A1852" s="12">
        <v>41846.166666666664</v>
      </c>
      <c r="B1852" s="9">
        <v>0.71838750000000118</v>
      </c>
    </row>
    <row r="1853" spans="1:2" x14ac:dyDescent="0.2">
      <c r="A1853" s="12">
        <v>41846.1875</v>
      </c>
      <c r="B1853" s="9">
        <v>0.71545624999999724</v>
      </c>
    </row>
    <row r="1854" spans="1:2" x14ac:dyDescent="0.2">
      <c r="A1854" s="12">
        <v>41846.208333333336</v>
      </c>
      <c r="B1854" s="9">
        <v>0.71872499999999651</v>
      </c>
    </row>
    <row r="1855" spans="1:2" x14ac:dyDescent="0.2">
      <c r="A1855" s="12">
        <v>41846.229166666664</v>
      </c>
      <c r="B1855" s="9">
        <v>0.71759375000000281</v>
      </c>
    </row>
    <row r="1856" spans="1:2" x14ac:dyDescent="0.2">
      <c r="A1856" s="12">
        <v>41846.25</v>
      </c>
      <c r="B1856" s="9">
        <v>0.71656249999999799</v>
      </c>
    </row>
    <row r="1857" spans="1:2" x14ac:dyDescent="0.2">
      <c r="A1857" s="12">
        <v>41846.270833333336</v>
      </c>
      <c r="B1857" s="9">
        <v>0.7170312499999949</v>
      </c>
    </row>
    <row r="1858" spans="1:2" x14ac:dyDescent="0.2">
      <c r="A1858" s="12">
        <v>41846.291666666664</v>
      </c>
      <c r="B1858" s="9">
        <v>0.7178000000000021</v>
      </c>
    </row>
    <row r="1859" spans="1:2" x14ac:dyDescent="0.2">
      <c r="A1859" s="12">
        <v>41846.3125</v>
      </c>
      <c r="B1859" s="9">
        <v>0.71566874999999985</v>
      </c>
    </row>
    <row r="1860" spans="1:2" x14ac:dyDescent="0.2">
      <c r="A1860" s="12">
        <v>41846.333333333336</v>
      </c>
      <c r="B1860" s="9">
        <v>0.7194374999999944</v>
      </c>
    </row>
    <row r="1861" spans="1:2" x14ac:dyDescent="0.2">
      <c r="A1861" s="12">
        <v>41846.354166666664</v>
      </c>
      <c r="B1861" s="9">
        <v>0.719606250000003</v>
      </c>
    </row>
    <row r="1862" spans="1:2" x14ac:dyDescent="0.2">
      <c r="A1862" s="12">
        <v>41846.375</v>
      </c>
      <c r="B1862" s="9">
        <v>0.71697500000000014</v>
      </c>
    </row>
    <row r="1863" spans="1:2" x14ac:dyDescent="0.2">
      <c r="A1863" s="12">
        <v>41846.395833333336</v>
      </c>
      <c r="B1863" s="9">
        <v>0.71664374999999358</v>
      </c>
    </row>
    <row r="1864" spans="1:2" x14ac:dyDescent="0.2">
      <c r="A1864" s="12">
        <v>41846.416666666664</v>
      </c>
      <c r="B1864" s="9">
        <v>0.71941250000000323</v>
      </c>
    </row>
    <row r="1865" spans="1:2" x14ac:dyDescent="0.2">
      <c r="A1865" s="12">
        <v>41846.4375</v>
      </c>
      <c r="B1865" s="9">
        <v>0.71928124999999987</v>
      </c>
    </row>
    <row r="1866" spans="1:2" x14ac:dyDescent="0.2">
      <c r="A1866" s="12">
        <v>41846.458333333336</v>
      </c>
      <c r="B1866" s="9">
        <v>0.71994999999999454</v>
      </c>
    </row>
    <row r="1867" spans="1:2" x14ac:dyDescent="0.2">
      <c r="A1867" s="12">
        <v>41846.479166666664</v>
      </c>
      <c r="B1867" s="9">
        <v>0.71701875000000326</v>
      </c>
    </row>
    <row r="1868" spans="1:2" x14ac:dyDescent="0.2">
      <c r="A1868" s="12">
        <v>41846.5</v>
      </c>
      <c r="B1868" s="9">
        <v>0.72068749999999993</v>
      </c>
    </row>
    <row r="1869" spans="1:2" x14ac:dyDescent="0.2">
      <c r="A1869" s="12">
        <v>41846.520833333336</v>
      </c>
      <c r="B1869" s="9">
        <v>0.71865624999999556</v>
      </c>
    </row>
    <row r="1870" spans="1:2" x14ac:dyDescent="0.2">
      <c r="A1870" s="12">
        <v>41846.541666666664</v>
      </c>
      <c r="B1870" s="9">
        <v>0.72002500000000313</v>
      </c>
    </row>
    <row r="1871" spans="1:2" x14ac:dyDescent="0.2">
      <c r="A1871" s="12">
        <v>41846.5625</v>
      </c>
      <c r="B1871" s="9">
        <v>0.71659375000000036</v>
      </c>
    </row>
    <row r="1872" spans="1:2" x14ac:dyDescent="0.2">
      <c r="A1872" s="12">
        <v>41846.583333333336</v>
      </c>
      <c r="B1872" s="9">
        <v>0.71616249999999404</v>
      </c>
    </row>
    <row r="1873" spans="1:2" x14ac:dyDescent="0.2">
      <c r="A1873" s="12">
        <v>41846.604166666664</v>
      </c>
      <c r="B1873" s="9">
        <v>0.71793125000000246</v>
      </c>
    </row>
    <row r="1874" spans="1:2" x14ac:dyDescent="0.2">
      <c r="A1874" s="12">
        <v>41846.625</v>
      </c>
      <c r="B1874" s="9">
        <v>0.71710000000000074</v>
      </c>
    </row>
    <row r="1875" spans="1:2" x14ac:dyDescent="0.2">
      <c r="A1875" s="12">
        <v>41846.645833333336</v>
      </c>
      <c r="B1875" s="9">
        <v>0.71596874999999438</v>
      </c>
    </row>
    <row r="1876" spans="1:2" x14ac:dyDescent="0.2">
      <c r="A1876" s="12">
        <v>41846.666666666664</v>
      </c>
      <c r="B1876" s="9">
        <v>0.7163375000000024</v>
      </c>
    </row>
    <row r="1877" spans="1:2" x14ac:dyDescent="0.2">
      <c r="A1877" s="12">
        <v>41846.6875</v>
      </c>
      <c r="B1877" s="9">
        <v>0.71600624999999773</v>
      </c>
    </row>
    <row r="1878" spans="1:2" x14ac:dyDescent="0.2">
      <c r="A1878" s="12">
        <v>41846.708333333336</v>
      </c>
      <c r="B1878" s="9">
        <v>0.71677499999999583</v>
      </c>
    </row>
    <row r="1879" spans="1:2" x14ac:dyDescent="0.2">
      <c r="A1879" s="12">
        <v>41846.729166666664</v>
      </c>
      <c r="B1879" s="9">
        <v>0.71664375000000324</v>
      </c>
    </row>
    <row r="1880" spans="1:2" x14ac:dyDescent="0.2">
      <c r="A1880" s="12">
        <v>41846.75</v>
      </c>
      <c r="B1880" s="9">
        <v>0.71771249999999709</v>
      </c>
    </row>
    <row r="1881" spans="1:2" x14ac:dyDescent="0.2">
      <c r="A1881" s="12">
        <v>41846.770833333336</v>
      </c>
      <c r="B1881" s="9">
        <v>0.71588124999999414</v>
      </c>
    </row>
    <row r="1882" spans="1:2" x14ac:dyDescent="0.2">
      <c r="A1882" s="12">
        <v>41846.791666666664</v>
      </c>
      <c r="B1882" s="9">
        <v>0.7156500000000019</v>
      </c>
    </row>
    <row r="1883" spans="1:2" x14ac:dyDescent="0.2">
      <c r="A1883" s="12">
        <v>41846.8125</v>
      </c>
      <c r="B1883" s="9">
        <v>0.71531874999999889</v>
      </c>
    </row>
    <row r="1884" spans="1:2" x14ac:dyDescent="0.2">
      <c r="A1884" s="12">
        <v>41846.833333333336</v>
      </c>
      <c r="B1884" s="9">
        <v>0.71498749999999422</v>
      </c>
    </row>
    <row r="1885" spans="1:2" x14ac:dyDescent="0.2">
      <c r="A1885" s="12">
        <v>41846.854166666664</v>
      </c>
      <c r="B1885" s="9">
        <v>0.71535625000000236</v>
      </c>
    </row>
    <row r="1886" spans="1:2" x14ac:dyDescent="0.2">
      <c r="A1886" s="12">
        <v>41846.875</v>
      </c>
      <c r="B1886" s="9">
        <v>0.71422499999999944</v>
      </c>
    </row>
    <row r="1887" spans="1:2" x14ac:dyDescent="0.2">
      <c r="A1887" s="12">
        <v>41846.895833333336</v>
      </c>
      <c r="B1887" s="9">
        <v>0.714893749999996</v>
      </c>
    </row>
    <row r="1888" spans="1:2" x14ac:dyDescent="0.2">
      <c r="A1888" s="12">
        <v>41846.916666666664</v>
      </c>
      <c r="B1888" s="9">
        <v>0.71426250000000113</v>
      </c>
    </row>
    <row r="1889" spans="1:2" x14ac:dyDescent="0.2">
      <c r="A1889" s="12">
        <v>41846.9375</v>
      </c>
      <c r="B1889" s="9">
        <v>0.71453124999999851</v>
      </c>
    </row>
    <row r="1890" spans="1:2" x14ac:dyDescent="0.2">
      <c r="A1890" s="12">
        <v>41846.958333333336</v>
      </c>
      <c r="B1890" s="9">
        <v>0.71519999999999506</v>
      </c>
    </row>
    <row r="1891" spans="1:2" x14ac:dyDescent="0.2">
      <c r="A1891" s="12">
        <v>41846.979166666664</v>
      </c>
      <c r="B1891" s="9">
        <v>0.71406875000000314</v>
      </c>
    </row>
    <row r="1892" spans="1:2" x14ac:dyDescent="0.2">
      <c r="A1892" s="12">
        <v>41847</v>
      </c>
      <c r="B1892" s="9">
        <v>0.71403749999999766</v>
      </c>
    </row>
    <row r="1893" spans="1:2" x14ac:dyDescent="0.2">
      <c r="A1893" s="12">
        <v>41847.020833333336</v>
      </c>
      <c r="B1893" s="9">
        <v>0.71420624999999538</v>
      </c>
    </row>
    <row r="1894" spans="1:2" x14ac:dyDescent="0.2">
      <c r="A1894" s="12">
        <v>41847.041666666664</v>
      </c>
      <c r="B1894" s="9">
        <v>0.71357500000000229</v>
      </c>
    </row>
    <row r="1895" spans="1:2" x14ac:dyDescent="0.2">
      <c r="A1895" s="12">
        <v>41847.0625</v>
      </c>
      <c r="B1895" s="9">
        <v>0.71384374999999789</v>
      </c>
    </row>
    <row r="1896" spans="1:2" x14ac:dyDescent="0.2">
      <c r="A1896" s="12">
        <v>41847.083333333336</v>
      </c>
      <c r="B1896" s="9">
        <v>0.71371249999999631</v>
      </c>
    </row>
    <row r="1897" spans="1:2" x14ac:dyDescent="0.2">
      <c r="A1897" s="12">
        <v>41847.104166666664</v>
      </c>
      <c r="B1897" s="9">
        <v>0.71508125000000389</v>
      </c>
    </row>
    <row r="1898" spans="1:2" x14ac:dyDescent="0.2">
      <c r="A1898" s="12">
        <v>41847.125</v>
      </c>
      <c r="B1898" s="9">
        <v>0.71495000000000042</v>
      </c>
    </row>
    <row r="1899" spans="1:2" x14ac:dyDescent="0.2">
      <c r="A1899" s="12">
        <v>41847.145833333336</v>
      </c>
      <c r="B1899" s="9">
        <v>0.71421874999999668</v>
      </c>
    </row>
    <row r="1900" spans="1:2" x14ac:dyDescent="0.2">
      <c r="A1900" s="12">
        <v>41847.166666666664</v>
      </c>
      <c r="B1900" s="9">
        <v>0.71318750000000275</v>
      </c>
    </row>
    <row r="1901" spans="1:2" x14ac:dyDescent="0.2">
      <c r="A1901" s="12">
        <v>41847.1875</v>
      </c>
      <c r="B1901" s="9">
        <v>0.71325624999999704</v>
      </c>
    </row>
    <row r="1902" spans="1:2" x14ac:dyDescent="0.2">
      <c r="A1902" s="12">
        <v>41847.208333333336</v>
      </c>
      <c r="B1902" s="9">
        <v>0.71322499999999522</v>
      </c>
    </row>
    <row r="1903" spans="1:2" x14ac:dyDescent="0.2">
      <c r="A1903" s="12">
        <v>41847.229166666664</v>
      </c>
      <c r="B1903" s="9">
        <v>0.71319375000000251</v>
      </c>
    </row>
    <row r="1904" spans="1:2" x14ac:dyDescent="0.2">
      <c r="A1904" s="12">
        <v>41847.25</v>
      </c>
      <c r="B1904" s="9">
        <v>0.71346249999999811</v>
      </c>
    </row>
    <row r="1905" spans="1:2" x14ac:dyDescent="0.2">
      <c r="A1905" s="12">
        <v>41847.270833333336</v>
      </c>
      <c r="B1905" s="9">
        <v>0.71493124999999458</v>
      </c>
    </row>
    <row r="1906" spans="1:2" x14ac:dyDescent="0.2">
      <c r="A1906" s="12">
        <v>41847.291666666664</v>
      </c>
      <c r="B1906" s="9">
        <v>0.71540000000000425</v>
      </c>
    </row>
    <row r="1907" spans="1:2" x14ac:dyDescent="0.2">
      <c r="A1907" s="12">
        <v>41847.3125</v>
      </c>
      <c r="B1907" s="9">
        <v>0.71376875000000073</v>
      </c>
    </row>
    <row r="1908" spans="1:2" x14ac:dyDescent="0.2">
      <c r="A1908" s="12">
        <v>41847.333333333336</v>
      </c>
      <c r="B1908" s="9">
        <v>0.71233749999999685</v>
      </c>
    </row>
    <row r="1909" spans="1:2" x14ac:dyDescent="0.2">
      <c r="A1909" s="12">
        <v>41847.354166666664</v>
      </c>
      <c r="B1909" s="9">
        <v>0.71350625000000134</v>
      </c>
    </row>
    <row r="1910" spans="1:2" x14ac:dyDescent="0.2">
      <c r="A1910" s="12">
        <v>41847.375</v>
      </c>
      <c r="B1910" s="9">
        <v>0.71527499999999877</v>
      </c>
    </row>
    <row r="1911" spans="1:2" x14ac:dyDescent="0.2">
      <c r="A1911" s="12">
        <v>41847.395833333336</v>
      </c>
      <c r="B1911" s="9">
        <v>0.71504374999999565</v>
      </c>
    </row>
    <row r="1912" spans="1:2" x14ac:dyDescent="0.2">
      <c r="A1912" s="12">
        <v>41847.416666666664</v>
      </c>
      <c r="B1912" s="9">
        <v>0.71441250000000256</v>
      </c>
    </row>
    <row r="1913" spans="1:2" x14ac:dyDescent="0.2">
      <c r="A1913" s="12">
        <v>41847.4375</v>
      </c>
      <c r="B1913" s="9">
        <v>0.7128812499999988</v>
      </c>
    </row>
    <row r="1914" spans="1:2" x14ac:dyDescent="0.2">
      <c r="A1914" s="12">
        <v>41847.458333333336</v>
      </c>
      <c r="B1914" s="9">
        <v>0.7139499999999962</v>
      </c>
    </row>
    <row r="1915" spans="1:2" x14ac:dyDescent="0.2">
      <c r="A1915" s="12">
        <v>41847.479166666664</v>
      </c>
      <c r="B1915" s="9">
        <v>0.71201875000000259</v>
      </c>
    </row>
    <row r="1916" spans="1:2" x14ac:dyDescent="0.2">
      <c r="A1916" s="12">
        <v>41847.5</v>
      </c>
      <c r="B1916" s="9">
        <v>0.71208749999999865</v>
      </c>
    </row>
    <row r="1917" spans="1:2" x14ac:dyDescent="0.2">
      <c r="A1917" s="12">
        <v>41847.520833333336</v>
      </c>
      <c r="B1917" s="9">
        <v>0.71265624999999544</v>
      </c>
    </row>
    <row r="1918" spans="1:2" x14ac:dyDescent="0.2">
      <c r="A1918" s="12">
        <v>41847.541666666664</v>
      </c>
      <c r="B1918" s="9">
        <v>0.71342500000000264</v>
      </c>
    </row>
    <row r="1919" spans="1:2" x14ac:dyDescent="0.2">
      <c r="A1919" s="12">
        <v>41847.5625</v>
      </c>
      <c r="B1919" s="9">
        <v>0.7115937499999978</v>
      </c>
    </row>
    <row r="1920" spans="1:2" x14ac:dyDescent="0.2">
      <c r="A1920" s="12">
        <v>41847.583333333336</v>
      </c>
      <c r="B1920" s="9">
        <v>0.70966249999999509</v>
      </c>
    </row>
    <row r="1921" spans="1:2" x14ac:dyDescent="0.2">
      <c r="A1921" s="12">
        <v>41847.604166666664</v>
      </c>
      <c r="B1921" s="9">
        <v>0.70993125000000168</v>
      </c>
    </row>
    <row r="1922" spans="1:2" x14ac:dyDescent="0.2">
      <c r="A1922" s="12">
        <v>41847.625</v>
      </c>
      <c r="B1922" s="9">
        <v>0.71039999999999859</v>
      </c>
    </row>
    <row r="1923" spans="1:2" x14ac:dyDescent="0.2">
      <c r="A1923" s="12">
        <v>41847.645833333336</v>
      </c>
      <c r="B1923" s="9">
        <v>0.70886874999999494</v>
      </c>
    </row>
    <row r="1924" spans="1:2" x14ac:dyDescent="0.2">
      <c r="A1924" s="12">
        <v>41847.666666666664</v>
      </c>
      <c r="B1924" s="9">
        <v>0.70973750000000191</v>
      </c>
    </row>
    <row r="1925" spans="1:2" x14ac:dyDescent="0.2">
      <c r="A1925" s="12">
        <v>41847.6875</v>
      </c>
      <c r="B1925" s="9">
        <v>0.71020624999999882</v>
      </c>
    </row>
    <row r="1926" spans="1:2" x14ac:dyDescent="0.2">
      <c r="A1926" s="12">
        <v>41847.708333333336</v>
      </c>
      <c r="B1926" s="9">
        <v>0.71187499999999482</v>
      </c>
    </row>
    <row r="1927" spans="1:2" x14ac:dyDescent="0.2">
      <c r="A1927" s="12">
        <v>41847.729166666664</v>
      </c>
      <c r="B1927" s="9">
        <v>0.70884375000000377</v>
      </c>
    </row>
    <row r="1928" spans="1:2" x14ac:dyDescent="0.2">
      <c r="A1928" s="12">
        <v>41847.75</v>
      </c>
      <c r="B1928" s="9">
        <v>0.71141249999999945</v>
      </c>
    </row>
    <row r="1929" spans="1:2" x14ac:dyDescent="0.2">
      <c r="A1929" s="12">
        <v>41847.770833333336</v>
      </c>
      <c r="B1929" s="9">
        <v>0.71168124999999682</v>
      </c>
    </row>
    <row r="1930" spans="1:2" x14ac:dyDescent="0.2">
      <c r="A1930" s="12">
        <v>41847.791666666664</v>
      </c>
      <c r="B1930" s="9">
        <v>0.70845000000000269</v>
      </c>
    </row>
    <row r="1931" spans="1:2" x14ac:dyDescent="0.2">
      <c r="A1931" s="12">
        <v>41847.8125</v>
      </c>
      <c r="B1931" s="9">
        <v>0.70701874999999881</v>
      </c>
    </row>
    <row r="1932" spans="1:2" x14ac:dyDescent="0.2">
      <c r="A1932" s="12">
        <v>41847.833333333336</v>
      </c>
      <c r="B1932" s="9">
        <v>0.70778749999999502</v>
      </c>
    </row>
    <row r="1933" spans="1:2" x14ac:dyDescent="0.2">
      <c r="A1933" s="12">
        <v>41847.854166666664</v>
      </c>
      <c r="B1933" s="9">
        <v>0.70835625000000269</v>
      </c>
    </row>
    <row r="1934" spans="1:2" x14ac:dyDescent="0.2">
      <c r="A1934" s="12">
        <v>41847.875</v>
      </c>
      <c r="B1934" s="9">
        <v>0.70742499999999764</v>
      </c>
    </row>
    <row r="1935" spans="1:2" x14ac:dyDescent="0.2">
      <c r="A1935" s="12">
        <v>41847.895833333336</v>
      </c>
      <c r="B1935" s="9">
        <v>0.70679374999999534</v>
      </c>
    </row>
    <row r="1936" spans="1:2" x14ac:dyDescent="0.2">
      <c r="A1936" s="12">
        <v>41847.916666666664</v>
      </c>
      <c r="B1936" s="9">
        <v>0.70726250000000146</v>
      </c>
    </row>
    <row r="1937" spans="1:2" x14ac:dyDescent="0.2">
      <c r="A1937" s="12">
        <v>41847.9375</v>
      </c>
      <c r="B1937" s="9">
        <v>0.70763124999999871</v>
      </c>
    </row>
    <row r="1938" spans="1:2" x14ac:dyDescent="0.2">
      <c r="A1938" s="12">
        <v>41847.958333333336</v>
      </c>
      <c r="B1938" s="9">
        <v>0.70859999999999623</v>
      </c>
    </row>
    <row r="1939" spans="1:2" x14ac:dyDescent="0.2">
      <c r="A1939" s="12">
        <v>41847.979166666664</v>
      </c>
      <c r="B1939" s="9">
        <v>0.70606875000000224</v>
      </c>
    </row>
    <row r="1940" spans="1:2" x14ac:dyDescent="0.2">
      <c r="A1940" s="12">
        <v>41848</v>
      </c>
      <c r="B1940" s="9">
        <v>0.70533749999999851</v>
      </c>
    </row>
    <row r="1941" spans="1:2" x14ac:dyDescent="0.2">
      <c r="A1941" s="12">
        <v>41848.020833333336</v>
      </c>
      <c r="B1941" s="9">
        <v>0.70750624999999501</v>
      </c>
    </row>
    <row r="1942" spans="1:2" x14ac:dyDescent="0.2">
      <c r="A1942" s="12">
        <v>41848.041666666664</v>
      </c>
      <c r="B1942" s="9">
        <v>0.70667500000000238</v>
      </c>
    </row>
    <row r="1943" spans="1:2" x14ac:dyDescent="0.2">
      <c r="A1943" s="12">
        <v>41848.0625</v>
      </c>
      <c r="B1943" s="9">
        <v>0.70644374999999926</v>
      </c>
    </row>
    <row r="1944" spans="1:2" x14ac:dyDescent="0.2">
      <c r="A1944" s="12">
        <v>41848.083333333336</v>
      </c>
      <c r="B1944" s="9">
        <v>0.70691249999999617</v>
      </c>
    </row>
    <row r="1945" spans="1:2" x14ac:dyDescent="0.2">
      <c r="A1945" s="12">
        <v>41848.104166666664</v>
      </c>
      <c r="B1945" s="9">
        <v>0.70638125000000285</v>
      </c>
    </row>
    <row r="1946" spans="1:2" x14ac:dyDescent="0.2">
      <c r="A1946" s="12">
        <v>41848.125</v>
      </c>
      <c r="B1946" s="9">
        <v>0.70624999999999949</v>
      </c>
    </row>
    <row r="1947" spans="1:2" x14ac:dyDescent="0.2">
      <c r="A1947" s="12">
        <v>41848.145833333336</v>
      </c>
      <c r="B1947" s="9">
        <v>0.7064187499999971</v>
      </c>
    </row>
    <row r="1948" spans="1:2" x14ac:dyDescent="0.2">
      <c r="A1948" s="12">
        <v>41848.166666666664</v>
      </c>
      <c r="B1948" s="9">
        <v>0.70518750000000185</v>
      </c>
    </row>
    <row r="1949" spans="1:2" x14ac:dyDescent="0.2">
      <c r="A1949" s="12">
        <v>41848.1875</v>
      </c>
      <c r="B1949" s="9">
        <v>0.70575625000000042</v>
      </c>
    </row>
    <row r="1950" spans="1:2" x14ac:dyDescent="0.2">
      <c r="A1950" s="12">
        <v>41848.208333333336</v>
      </c>
      <c r="B1950" s="9">
        <v>0.70532499999999587</v>
      </c>
    </row>
    <row r="1951" spans="1:2" x14ac:dyDescent="0.2">
      <c r="A1951" s="12">
        <v>41848.229166666664</v>
      </c>
      <c r="B1951" s="9">
        <v>0.70509375000000363</v>
      </c>
    </row>
    <row r="1952" spans="1:2" x14ac:dyDescent="0.2">
      <c r="A1952" s="12">
        <v>41848.25</v>
      </c>
      <c r="B1952" s="9">
        <v>0.70536249999999934</v>
      </c>
    </row>
    <row r="1953" spans="1:2" x14ac:dyDescent="0.2">
      <c r="A1953" s="12">
        <v>41848.270833333336</v>
      </c>
      <c r="B1953" s="9">
        <v>0.70433124999999619</v>
      </c>
    </row>
    <row r="1954" spans="1:2" x14ac:dyDescent="0.2">
      <c r="A1954" s="12">
        <v>41848.291666666664</v>
      </c>
      <c r="B1954" s="9">
        <v>0.70600000000000129</v>
      </c>
    </row>
    <row r="1955" spans="1:2" x14ac:dyDescent="0.2">
      <c r="A1955" s="12">
        <v>41848.3125</v>
      </c>
      <c r="B1955" s="9">
        <v>0.70546874999999887</v>
      </c>
    </row>
    <row r="1956" spans="1:2" x14ac:dyDescent="0.2">
      <c r="A1956" s="12">
        <v>41848.333333333336</v>
      </c>
      <c r="B1956" s="9">
        <v>0.70433749999999595</v>
      </c>
    </row>
    <row r="1957" spans="1:2" x14ac:dyDescent="0.2">
      <c r="A1957" s="12">
        <v>41848.354166666664</v>
      </c>
      <c r="B1957" s="9">
        <v>0.70810625000000149</v>
      </c>
    </row>
    <row r="1958" spans="1:2" x14ac:dyDescent="0.2">
      <c r="A1958" s="12">
        <v>41848.375</v>
      </c>
      <c r="B1958" s="9">
        <v>0.70547499999999863</v>
      </c>
    </row>
    <row r="1959" spans="1:2" x14ac:dyDescent="0.2">
      <c r="A1959" s="12">
        <v>41848.395833333336</v>
      </c>
      <c r="B1959" s="9">
        <v>0.705843749999994</v>
      </c>
    </row>
    <row r="1960" spans="1:2" x14ac:dyDescent="0.2">
      <c r="A1960" s="12">
        <v>41848.416666666664</v>
      </c>
      <c r="B1960" s="9">
        <v>0.70521250000000268</v>
      </c>
    </row>
    <row r="1961" spans="1:2" x14ac:dyDescent="0.2">
      <c r="A1961" s="12">
        <v>41848.4375</v>
      </c>
      <c r="B1961" s="9">
        <v>0.70548125000000017</v>
      </c>
    </row>
    <row r="1962" spans="1:2" x14ac:dyDescent="0.2">
      <c r="A1962" s="12">
        <v>41848.458333333336</v>
      </c>
      <c r="B1962" s="9">
        <v>0.70504999999999562</v>
      </c>
    </row>
    <row r="1963" spans="1:2" x14ac:dyDescent="0.2">
      <c r="A1963" s="12">
        <v>41848.479166666664</v>
      </c>
      <c r="B1963" s="9">
        <v>0.70371875000000239</v>
      </c>
    </row>
    <row r="1964" spans="1:2" x14ac:dyDescent="0.2">
      <c r="A1964" s="12">
        <v>41848.5</v>
      </c>
      <c r="B1964" s="9">
        <v>0.7039874999999981</v>
      </c>
    </row>
    <row r="1965" spans="1:2" x14ac:dyDescent="0.2">
      <c r="A1965" s="12">
        <v>41848.520833333336</v>
      </c>
      <c r="B1965" s="9">
        <v>0.70305624999999661</v>
      </c>
    </row>
    <row r="1966" spans="1:2" x14ac:dyDescent="0.2">
      <c r="A1966" s="12">
        <v>41848.541666666664</v>
      </c>
      <c r="B1966" s="9">
        <v>0.70282500000000248</v>
      </c>
    </row>
    <row r="1967" spans="1:2" x14ac:dyDescent="0.2">
      <c r="A1967" s="12">
        <v>41848.5625</v>
      </c>
      <c r="B1967" s="9">
        <v>0.70279374999999888</v>
      </c>
    </row>
    <row r="1968" spans="1:2" x14ac:dyDescent="0.2">
      <c r="A1968" s="12">
        <v>41848.583333333336</v>
      </c>
      <c r="B1968" s="9">
        <v>0.70086249999999617</v>
      </c>
    </row>
    <row r="1969" spans="1:2" x14ac:dyDescent="0.2">
      <c r="A1969" s="12">
        <v>41848.604166666664</v>
      </c>
      <c r="B1969" s="9">
        <v>0.7049312500000009</v>
      </c>
    </row>
    <row r="1970" spans="1:2" x14ac:dyDescent="0.2">
      <c r="A1970" s="12">
        <v>41848.625</v>
      </c>
      <c r="B1970" s="9">
        <v>0.70169999999999944</v>
      </c>
    </row>
    <row r="1971" spans="1:2" x14ac:dyDescent="0.2">
      <c r="A1971" s="12">
        <v>41848.645833333336</v>
      </c>
      <c r="B1971" s="9">
        <v>0.70026874999999378</v>
      </c>
    </row>
    <row r="1972" spans="1:2" x14ac:dyDescent="0.2">
      <c r="A1972" s="12">
        <v>41848.666666666664</v>
      </c>
      <c r="B1972" s="9">
        <v>0.7012375000000004</v>
      </c>
    </row>
    <row r="1973" spans="1:2" x14ac:dyDescent="0.2">
      <c r="A1973" s="12">
        <v>41848.6875</v>
      </c>
      <c r="B1973" s="9">
        <v>0.69930624999999769</v>
      </c>
    </row>
    <row r="1974" spans="1:2" x14ac:dyDescent="0.2">
      <c r="A1974" s="12">
        <v>41848.708333333336</v>
      </c>
      <c r="B1974" s="9">
        <v>0.69927499999999587</v>
      </c>
    </row>
    <row r="1975" spans="1:2" x14ac:dyDescent="0.2">
      <c r="A1975" s="12">
        <v>41848.729166666664</v>
      </c>
      <c r="B1975" s="9">
        <v>0.69944375000000258</v>
      </c>
    </row>
    <row r="1976" spans="1:2" x14ac:dyDescent="0.2">
      <c r="A1976" s="12">
        <v>41848.75</v>
      </c>
      <c r="B1976" s="9">
        <v>0.70051249999999998</v>
      </c>
    </row>
    <row r="1977" spans="1:2" x14ac:dyDescent="0.2">
      <c r="A1977" s="12">
        <v>41848.770833333336</v>
      </c>
      <c r="B1977" s="9">
        <v>0.6993812499999954</v>
      </c>
    </row>
    <row r="1978" spans="1:2" x14ac:dyDescent="0.2">
      <c r="A1978" s="12">
        <v>41848.791666666664</v>
      </c>
      <c r="B1978" s="9">
        <v>0.69745000000000168</v>
      </c>
    </row>
    <row r="1979" spans="1:2" x14ac:dyDescent="0.2">
      <c r="A1979" s="12">
        <v>41848.8125</v>
      </c>
      <c r="B1979" s="9">
        <v>0.69891874999999815</v>
      </c>
    </row>
    <row r="1980" spans="1:2" x14ac:dyDescent="0.2">
      <c r="A1980" s="12">
        <v>41848.833333333336</v>
      </c>
      <c r="B1980" s="9">
        <v>0.69778749999999534</v>
      </c>
    </row>
    <row r="1981" spans="1:2" x14ac:dyDescent="0.2">
      <c r="A1981" s="12">
        <v>41848.854166666664</v>
      </c>
      <c r="B1981" s="9">
        <v>0.69825625000000147</v>
      </c>
    </row>
    <row r="1982" spans="1:2" x14ac:dyDescent="0.2">
      <c r="A1982" s="12">
        <v>41848.875</v>
      </c>
      <c r="B1982" s="9">
        <v>0.69842499999999907</v>
      </c>
    </row>
    <row r="1983" spans="1:2" x14ac:dyDescent="0.2">
      <c r="A1983" s="12">
        <v>41848.895833333336</v>
      </c>
      <c r="B1983" s="9">
        <v>0.69739374999999604</v>
      </c>
    </row>
    <row r="1984" spans="1:2" x14ac:dyDescent="0.2">
      <c r="A1984" s="12">
        <v>41848.916666666664</v>
      </c>
      <c r="B1984" s="9">
        <v>0.69726250000000178</v>
      </c>
    </row>
    <row r="1985" spans="1:2" x14ac:dyDescent="0.2">
      <c r="A1985" s="12">
        <v>41848.9375</v>
      </c>
      <c r="B1985" s="9">
        <v>0.69783124999999846</v>
      </c>
    </row>
    <row r="1986" spans="1:2" x14ac:dyDescent="0.2">
      <c r="A1986" s="12">
        <v>41848.958333333336</v>
      </c>
      <c r="B1986" s="9">
        <v>0.69689999999999519</v>
      </c>
    </row>
    <row r="1987" spans="1:2" x14ac:dyDescent="0.2">
      <c r="A1987" s="12">
        <v>41848.979166666664</v>
      </c>
      <c r="B1987" s="9">
        <v>0.69756875000000262</v>
      </c>
    </row>
    <row r="1988" spans="1:2" x14ac:dyDescent="0.2">
      <c r="A1988" s="12">
        <v>41849</v>
      </c>
      <c r="B1988" s="9">
        <v>0.69673749999999901</v>
      </c>
    </row>
    <row r="1989" spans="1:2" x14ac:dyDescent="0.2">
      <c r="A1989" s="12">
        <v>41849.020833333336</v>
      </c>
      <c r="B1989" s="9">
        <v>0.69820624999999548</v>
      </c>
    </row>
    <row r="1990" spans="1:2" x14ac:dyDescent="0.2">
      <c r="A1990" s="12">
        <v>41849.041666666664</v>
      </c>
      <c r="B1990" s="9">
        <v>0.69687500000000224</v>
      </c>
    </row>
    <row r="1991" spans="1:2" x14ac:dyDescent="0.2">
      <c r="A1991" s="12">
        <v>41849.0625</v>
      </c>
      <c r="B1991" s="9">
        <v>0.69754374999999869</v>
      </c>
    </row>
    <row r="1992" spans="1:2" x14ac:dyDescent="0.2">
      <c r="A1992" s="12">
        <v>41849.083333333336</v>
      </c>
      <c r="B1992" s="9">
        <v>0.69631249999999612</v>
      </c>
    </row>
    <row r="1993" spans="1:2" x14ac:dyDescent="0.2">
      <c r="A1993" s="12">
        <v>41849.104166666664</v>
      </c>
      <c r="B1993" s="9">
        <v>0.69668125000000247</v>
      </c>
    </row>
    <row r="1994" spans="1:2" x14ac:dyDescent="0.2">
      <c r="A1994" s="12">
        <v>41849.125</v>
      </c>
      <c r="B1994" s="9">
        <v>0.69624999999999793</v>
      </c>
    </row>
    <row r="1995" spans="1:2" x14ac:dyDescent="0.2">
      <c r="A1995" s="12">
        <v>41849.145833333336</v>
      </c>
      <c r="B1995" s="9">
        <v>0.69661874999999518</v>
      </c>
    </row>
    <row r="1996" spans="1:2" x14ac:dyDescent="0.2">
      <c r="A1996" s="12">
        <v>41849.166666666664</v>
      </c>
      <c r="B1996" s="9">
        <v>0.69618750000000162</v>
      </c>
    </row>
    <row r="1997" spans="1:2" x14ac:dyDescent="0.2">
      <c r="A1997" s="12">
        <v>41849.1875</v>
      </c>
      <c r="B1997" s="9">
        <v>0.69575624999999708</v>
      </c>
    </row>
    <row r="1998" spans="1:2" x14ac:dyDescent="0.2">
      <c r="A1998" s="12">
        <v>41849.208333333336</v>
      </c>
      <c r="B1998" s="9">
        <v>0.69572499999999526</v>
      </c>
    </row>
    <row r="1999" spans="1:2" x14ac:dyDescent="0.2">
      <c r="A1999" s="12">
        <v>41849.229166666664</v>
      </c>
      <c r="B1999" s="9">
        <v>0.69579375000000232</v>
      </c>
    </row>
    <row r="2000" spans="1:2" x14ac:dyDescent="0.2">
      <c r="A2000" s="12">
        <v>41849.25</v>
      </c>
      <c r="B2000" s="9">
        <v>0.69656249999999853</v>
      </c>
    </row>
    <row r="2001" spans="1:2" x14ac:dyDescent="0.2">
      <c r="A2001" s="12">
        <v>41849.270833333336</v>
      </c>
      <c r="B2001" s="9">
        <v>0.69603124999999433</v>
      </c>
    </row>
    <row r="2002" spans="1:2" x14ac:dyDescent="0.2">
      <c r="A2002" s="12">
        <v>41849.291666666664</v>
      </c>
      <c r="B2002" s="9">
        <v>0.69550000000000278</v>
      </c>
    </row>
    <row r="2003" spans="1:2" x14ac:dyDescent="0.2">
      <c r="A2003" s="12">
        <v>41849.3125</v>
      </c>
      <c r="B2003" s="9">
        <v>0.69546874999999908</v>
      </c>
    </row>
    <row r="2004" spans="1:2" x14ac:dyDescent="0.2">
      <c r="A2004" s="12">
        <v>41849.333333333336</v>
      </c>
      <c r="B2004" s="9">
        <v>0.69523749999999596</v>
      </c>
    </row>
    <row r="2005" spans="1:2" x14ac:dyDescent="0.2">
      <c r="A2005" s="12">
        <v>41849.354166666664</v>
      </c>
      <c r="B2005" s="9">
        <v>0.69470625000000263</v>
      </c>
    </row>
    <row r="2006" spans="1:2" x14ac:dyDescent="0.2">
      <c r="A2006" s="12">
        <v>41849.375</v>
      </c>
      <c r="B2006" s="9">
        <v>0.69537499999999908</v>
      </c>
    </row>
    <row r="2007" spans="1:2" x14ac:dyDescent="0.2">
      <c r="A2007" s="12">
        <v>41849.395833333336</v>
      </c>
      <c r="B2007" s="9">
        <v>0.69744374999999592</v>
      </c>
    </row>
    <row r="2008" spans="1:2" x14ac:dyDescent="0.2">
      <c r="A2008" s="12">
        <v>41849.416666666664</v>
      </c>
      <c r="B2008" s="9">
        <v>0.6991125000000028</v>
      </c>
    </row>
    <row r="2009" spans="1:2" x14ac:dyDescent="0.2">
      <c r="A2009" s="12">
        <v>41849.4375</v>
      </c>
      <c r="B2009" s="9">
        <v>0.69738124999999951</v>
      </c>
    </row>
    <row r="2010" spans="1:2" x14ac:dyDescent="0.2">
      <c r="A2010" s="12">
        <v>41849.458333333336</v>
      </c>
      <c r="B2010" s="9">
        <v>0.69474999999999487</v>
      </c>
    </row>
    <row r="2011" spans="1:2" x14ac:dyDescent="0.2">
      <c r="A2011" s="12">
        <v>41849.479166666664</v>
      </c>
      <c r="B2011" s="9">
        <v>0.69421875000000155</v>
      </c>
    </row>
    <row r="2012" spans="1:2" x14ac:dyDescent="0.2">
      <c r="A2012" s="12">
        <v>41849.5</v>
      </c>
      <c r="B2012" s="9">
        <v>0.69408749999999808</v>
      </c>
    </row>
    <row r="2013" spans="1:2" x14ac:dyDescent="0.2">
      <c r="A2013" s="12">
        <v>41849.520833333336</v>
      </c>
      <c r="B2013" s="9">
        <v>0.6945562499999951</v>
      </c>
    </row>
    <row r="2014" spans="1:2" x14ac:dyDescent="0.2">
      <c r="A2014" s="12">
        <v>41849.541666666664</v>
      </c>
      <c r="B2014" s="9">
        <v>0.6937250000000007</v>
      </c>
    </row>
    <row r="2015" spans="1:2" x14ac:dyDescent="0.2">
      <c r="A2015" s="12">
        <v>41849.5625</v>
      </c>
      <c r="B2015" s="9">
        <v>0.69339374999999781</v>
      </c>
    </row>
    <row r="2016" spans="1:2" x14ac:dyDescent="0.2">
      <c r="A2016" s="12">
        <v>41849.583333333336</v>
      </c>
      <c r="B2016" s="9">
        <v>0.69206249999999714</v>
      </c>
    </row>
    <row r="2017" spans="1:2" x14ac:dyDescent="0.2">
      <c r="A2017" s="12">
        <v>41849.604166666664</v>
      </c>
      <c r="B2017" s="9">
        <v>0.69253125000000326</v>
      </c>
    </row>
    <row r="2018" spans="1:2" x14ac:dyDescent="0.2">
      <c r="A2018" s="12">
        <v>41849.625</v>
      </c>
      <c r="B2018" s="9">
        <v>0.69159999999999822</v>
      </c>
    </row>
    <row r="2019" spans="1:2" x14ac:dyDescent="0.2">
      <c r="A2019" s="12">
        <v>41849.645833333336</v>
      </c>
      <c r="B2019" s="9">
        <v>0.69016874999999422</v>
      </c>
    </row>
    <row r="2020" spans="1:2" x14ac:dyDescent="0.2">
      <c r="A2020" s="12">
        <v>41849.666666666664</v>
      </c>
      <c r="B2020" s="9">
        <v>0.69113750000000096</v>
      </c>
    </row>
    <row r="2021" spans="1:2" x14ac:dyDescent="0.2">
      <c r="A2021" s="12">
        <v>41849.6875</v>
      </c>
      <c r="B2021" s="9">
        <v>0.69010624999999792</v>
      </c>
    </row>
    <row r="2022" spans="1:2" x14ac:dyDescent="0.2">
      <c r="A2022" s="12">
        <v>41849.708333333336</v>
      </c>
      <c r="B2022" s="9">
        <v>0.69017499999999576</v>
      </c>
    </row>
    <row r="2023" spans="1:2" x14ac:dyDescent="0.2">
      <c r="A2023" s="12">
        <v>41849.729166666664</v>
      </c>
      <c r="B2023" s="9">
        <v>0.69334375000000092</v>
      </c>
    </row>
    <row r="2024" spans="1:2" x14ac:dyDescent="0.2">
      <c r="A2024" s="12">
        <v>41849.75</v>
      </c>
      <c r="B2024" s="9">
        <v>0.68891250000000048</v>
      </c>
    </row>
    <row r="2025" spans="1:2" x14ac:dyDescent="0.2">
      <c r="A2025" s="12">
        <v>41849.770833333336</v>
      </c>
      <c r="B2025" s="9">
        <v>0.68978124999999468</v>
      </c>
    </row>
    <row r="2026" spans="1:2" x14ac:dyDescent="0.2">
      <c r="A2026" s="12">
        <v>41849.791666666664</v>
      </c>
      <c r="B2026" s="9">
        <v>0.68835000000000168</v>
      </c>
    </row>
    <row r="2027" spans="1:2" x14ac:dyDescent="0.2">
      <c r="A2027" s="12">
        <v>41849.8125</v>
      </c>
      <c r="B2027" s="9">
        <v>0.68751874999999818</v>
      </c>
    </row>
    <row r="2028" spans="1:2" x14ac:dyDescent="0.2">
      <c r="A2028" s="12">
        <v>41849.833333333336</v>
      </c>
      <c r="B2028" s="9">
        <v>0.68748749999999625</v>
      </c>
    </row>
    <row r="2029" spans="1:2" x14ac:dyDescent="0.2">
      <c r="A2029" s="12">
        <v>41849.854166666664</v>
      </c>
      <c r="B2029" s="9">
        <v>0.68765625000000308</v>
      </c>
    </row>
    <row r="2030" spans="1:2" x14ac:dyDescent="0.2">
      <c r="A2030" s="12">
        <v>41849.875</v>
      </c>
      <c r="B2030" s="9">
        <v>0.68792500000000056</v>
      </c>
    </row>
    <row r="2031" spans="1:2" x14ac:dyDescent="0.2">
      <c r="A2031" s="12">
        <v>41849.895833333336</v>
      </c>
      <c r="B2031" s="9">
        <v>0.68739374999999447</v>
      </c>
    </row>
    <row r="2032" spans="1:2" x14ac:dyDescent="0.2">
      <c r="A2032" s="12">
        <v>41849.916666666664</v>
      </c>
      <c r="B2032" s="9">
        <v>0.68836250000000299</v>
      </c>
    </row>
    <row r="2033" spans="1:2" x14ac:dyDescent="0.2">
      <c r="A2033" s="12">
        <v>41849.9375</v>
      </c>
      <c r="B2033" s="9">
        <v>0.68543124999999727</v>
      </c>
    </row>
    <row r="2034" spans="1:2" x14ac:dyDescent="0.2">
      <c r="A2034" s="12">
        <v>41849.958333333336</v>
      </c>
      <c r="B2034" s="9">
        <v>0.68599999999999395</v>
      </c>
    </row>
    <row r="2035" spans="1:2" x14ac:dyDescent="0.2">
      <c r="A2035" s="12">
        <v>41849.979166666664</v>
      </c>
      <c r="B2035" s="9">
        <v>0.68596875000000301</v>
      </c>
    </row>
    <row r="2036" spans="1:2" x14ac:dyDescent="0.2">
      <c r="A2036" s="12">
        <v>41850</v>
      </c>
      <c r="B2036" s="9">
        <v>0.68643749999999826</v>
      </c>
    </row>
    <row r="2037" spans="1:2" x14ac:dyDescent="0.2">
      <c r="A2037" s="12">
        <v>41850.020833333336</v>
      </c>
      <c r="B2037" s="9">
        <v>0.68610624999999348</v>
      </c>
    </row>
    <row r="2038" spans="1:2" x14ac:dyDescent="0.2">
      <c r="A2038" s="12">
        <v>41850.041666666664</v>
      </c>
      <c r="B2038" s="9">
        <v>0.68657500000000315</v>
      </c>
    </row>
    <row r="2039" spans="1:2" x14ac:dyDescent="0.2">
      <c r="A2039" s="12">
        <v>41850.0625</v>
      </c>
      <c r="B2039" s="9">
        <v>0.68654374999999956</v>
      </c>
    </row>
    <row r="2040" spans="1:2" x14ac:dyDescent="0.2">
      <c r="A2040" s="12">
        <v>41850.083333333336</v>
      </c>
      <c r="B2040" s="9">
        <v>0.68681249999999694</v>
      </c>
    </row>
    <row r="2041" spans="1:2" x14ac:dyDescent="0.2">
      <c r="A2041" s="12">
        <v>41850.104166666664</v>
      </c>
      <c r="B2041" s="9">
        <v>0.686881250000004</v>
      </c>
    </row>
    <row r="2042" spans="1:2" x14ac:dyDescent="0.2">
      <c r="A2042" s="12">
        <v>41850.125</v>
      </c>
      <c r="B2042" s="9">
        <v>0.68664999999999909</v>
      </c>
    </row>
    <row r="2043" spans="1:2" x14ac:dyDescent="0.2">
      <c r="A2043" s="12">
        <v>41850.145833333336</v>
      </c>
      <c r="B2043" s="9">
        <v>0.68651874999999563</v>
      </c>
    </row>
    <row r="2044" spans="1:2" x14ac:dyDescent="0.2">
      <c r="A2044" s="12">
        <v>41850.166666666664</v>
      </c>
      <c r="B2044" s="9">
        <v>0.68458750000000201</v>
      </c>
    </row>
    <row r="2045" spans="1:2" x14ac:dyDescent="0.2">
      <c r="A2045" s="12">
        <v>41850.1875</v>
      </c>
      <c r="B2045" s="9">
        <v>0.68605625000000026</v>
      </c>
    </row>
    <row r="2046" spans="1:2" x14ac:dyDescent="0.2">
      <c r="A2046" s="12">
        <v>41850.208333333336</v>
      </c>
      <c r="B2046" s="9">
        <v>0.68502499999999356</v>
      </c>
    </row>
    <row r="2047" spans="1:2" x14ac:dyDescent="0.2">
      <c r="A2047" s="12">
        <v>41850.229166666664</v>
      </c>
      <c r="B2047" s="9">
        <v>0.68519375000000216</v>
      </c>
    </row>
    <row r="2048" spans="1:2" x14ac:dyDescent="0.2">
      <c r="A2048" s="12">
        <v>41850.25</v>
      </c>
      <c r="B2048" s="9">
        <v>0.68496249999999903</v>
      </c>
    </row>
    <row r="2049" spans="1:2" x14ac:dyDescent="0.2">
      <c r="A2049" s="12">
        <v>41850.270833333336</v>
      </c>
      <c r="B2049" s="9">
        <v>0.68473124999999579</v>
      </c>
    </row>
    <row r="2050" spans="1:2" x14ac:dyDescent="0.2">
      <c r="A2050" s="12">
        <v>41850.291666666664</v>
      </c>
      <c r="B2050" s="9">
        <v>0.68570000000000253</v>
      </c>
    </row>
    <row r="2051" spans="1:2" x14ac:dyDescent="0.2">
      <c r="A2051" s="12">
        <v>41850.3125</v>
      </c>
      <c r="B2051" s="9">
        <v>0.68566874999999894</v>
      </c>
    </row>
    <row r="2052" spans="1:2" x14ac:dyDescent="0.2">
      <c r="A2052" s="12">
        <v>41850.333333333336</v>
      </c>
      <c r="B2052" s="9">
        <v>0.68673749999999445</v>
      </c>
    </row>
    <row r="2053" spans="1:2" x14ac:dyDescent="0.2">
      <c r="A2053" s="12">
        <v>41850.354166666664</v>
      </c>
      <c r="B2053" s="9">
        <v>0.68480625000000084</v>
      </c>
    </row>
    <row r="2054" spans="1:2" x14ac:dyDescent="0.2">
      <c r="A2054" s="12">
        <v>41850.375</v>
      </c>
      <c r="B2054" s="9">
        <v>0.68517499999999809</v>
      </c>
    </row>
    <row r="2055" spans="1:2" x14ac:dyDescent="0.2">
      <c r="A2055" s="12">
        <v>41850.395833333336</v>
      </c>
      <c r="B2055" s="9">
        <v>0.68474374999999532</v>
      </c>
    </row>
    <row r="2056" spans="1:2" x14ac:dyDescent="0.2">
      <c r="A2056" s="12">
        <v>41850.416666666664</v>
      </c>
      <c r="B2056" s="9">
        <v>0.68651250000000374</v>
      </c>
    </row>
    <row r="2057" spans="1:2" x14ac:dyDescent="0.2">
      <c r="A2057" s="12">
        <v>41850.4375</v>
      </c>
      <c r="B2057" s="9">
        <v>0.68418124999999841</v>
      </c>
    </row>
    <row r="2058" spans="1:2" x14ac:dyDescent="0.2">
      <c r="A2058" s="12">
        <v>41850.458333333336</v>
      </c>
      <c r="B2058" s="9">
        <v>0.685549999999995</v>
      </c>
    </row>
    <row r="2059" spans="1:2" x14ac:dyDescent="0.2">
      <c r="A2059" s="12">
        <v>41850.479166666664</v>
      </c>
      <c r="B2059" s="9">
        <v>0.68351875000000162</v>
      </c>
    </row>
    <row r="2060" spans="1:2" x14ac:dyDescent="0.2">
      <c r="A2060" s="12">
        <v>41850.5</v>
      </c>
      <c r="B2060" s="9">
        <v>0.68508749999999785</v>
      </c>
    </row>
    <row r="2061" spans="1:2" x14ac:dyDescent="0.2">
      <c r="A2061" s="12">
        <v>41850.520833333336</v>
      </c>
      <c r="B2061" s="9">
        <v>0.68425624999999601</v>
      </c>
    </row>
    <row r="2062" spans="1:2" x14ac:dyDescent="0.2">
      <c r="A2062" s="12">
        <v>41850.541666666664</v>
      </c>
      <c r="B2062" s="9">
        <v>0.68592500000000289</v>
      </c>
    </row>
    <row r="2063" spans="1:2" x14ac:dyDescent="0.2">
      <c r="A2063" s="12">
        <v>41850.5625</v>
      </c>
      <c r="B2063" s="9">
        <v>0.6858937499999993</v>
      </c>
    </row>
    <row r="2064" spans="1:2" x14ac:dyDescent="0.2">
      <c r="A2064" s="12">
        <v>41850.583333333336</v>
      </c>
      <c r="B2064" s="9">
        <v>0.68336249999999432</v>
      </c>
    </row>
    <row r="2065" spans="1:2" x14ac:dyDescent="0.2">
      <c r="A2065" s="12">
        <v>41850.604166666664</v>
      </c>
      <c r="B2065" s="9">
        <v>0.68343125000000315</v>
      </c>
    </row>
    <row r="2066" spans="1:2" x14ac:dyDescent="0.2">
      <c r="A2066" s="12">
        <v>41850.625</v>
      </c>
      <c r="B2066" s="9">
        <v>0.68459999999999854</v>
      </c>
    </row>
    <row r="2067" spans="1:2" x14ac:dyDescent="0.2">
      <c r="A2067" s="12">
        <v>41850.645833333336</v>
      </c>
      <c r="B2067" s="9">
        <v>0.68376874999999504</v>
      </c>
    </row>
    <row r="2068" spans="1:2" x14ac:dyDescent="0.2">
      <c r="A2068" s="12">
        <v>41850.666666666664</v>
      </c>
      <c r="B2068" s="9">
        <v>0.68233750000000204</v>
      </c>
    </row>
    <row r="2069" spans="1:2" x14ac:dyDescent="0.2">
      <c r="A2069" s="12">
        <v>41850.6875</v>
      </c>
      <c r="B2069" s="9">
        <v>0.68230624999999656</v>
      </c>
    </row>
    <row r="2070" spans="1:2" x14ac:dyDescent="0.2">
      <c r="A2070" s="12">
        <v>41850.708333333336</v>
      </c>
      <c r="B2070" s="9">
        <v>0.68197499999999722</v>
      </c>
    </row>
    <row r="2071" spans="1:2" x14ac:dyDescent="0.2">
      <c r="A2071" s="12">
        <v>41850.729166666664</v>
      </c>
      <c r="B2071" s="9">
        <v>0.68184375000000297</v>
      </c>
    </row>
    <row r="2072" spans="1:2" x14ac:dyDescent="0.2">
      <c r="A2072" s="12">
        <v>41850.75</v>
      </c>
      <c r="B2072" s="9">
        <v>0.68031249999999743</v>
      </c>
    </row>
    <row r="2073" spans="1:2" x14ac:dyDescent="0.2">
      <c r="A2073" s="12">
        <v>41850.770833333336</v>
      </c>
      <c r="B2073" s="9">
        <v>0.67828124999999495</v>
      </c>
    </row>
    <row r="2074" spans="1:2" x14ac:dyDescent="0.2">
      <c r="A2074" s="12">
        <v>41850.791666666664</v>
      </c>
      <c r="B2074" s="9">
        <v>0.6797500000000023</v>
      </c>
    </row>
    <row r="2075" spans="1:2" x14ac:dyDescent="0.2">
      <c r="A2075" s="12">
        <v>41850.8125</v>
      </c>
      <c r="B2075" s="9">
        <v>0.6774187500000004</v>
      </c>
    </row>
    <row r="2076" spans="1:2" x14ac:dyDescent="0.2">
      <c r="A2076" s="12">
        <v>41850.833333333336</v>
      </c>
      <c r="B2076" s="9">
        <v>0.67778749999999588</v>
      </c>
    </row>
    <row r="2077" spans="1:2" x14ac:dyDescent="0.2">
      <c r="A2077" s="12">
        <v>41850.854166666664</v>
      </c>
      <c r="B2077" s="9">
        <v>0.67865625000000462</v>
      </c>
    </row>
    <row r="2078" spans="1:2" x14ac:dyDescent="0.2">
      <c r="A2078" s="12">
        <v>41850.875</v>
      </c>
      <c r="B2078" s="9">
        <v>0.67932499999999929</v>
      </c>
    </row>
    <row r="2079" spans="1:2" x14ac:dyDescent="0.2">
      <c r="A2079" s="12">
        <v>41850.895833333336</v>
      </c>
      <c r="B2079" s="9">
        <v>0.67719374999999526</v>
      </c>
    </row>
    <row r="2080" spans="1:2" x14ac:dyDescent="0.2">
      <c r="A2080" s="12">
        <v>41850.916666666664</v>
      </c>
      <c r="B2080" s="9">
        <v>0.67636250000000264</v>
      </c>
    </row>
    <row r="2081" spans="1:2" x14ac:dyDescent="0.2">
      <c r="A2081" s="12">
        <v>41850.9375</v>
      </c>
      <c r="B2081" s="9">
        <v>0.67663124999999824</v>
      </c>
    </row>
    <row r="2082" spans="1:2" x14ac:dyDescent="0.2">
      <c r="A2082" s="12">
        <v>41850.958333333336</v>
      </c>
      <c r="B2082" s="9">
        <v>0.67569999999999675</v>
      </c>
    </row>
    <row r="2083" spans="1:2" x14ac:dyDescent="0.2">
      <c r="A2083" s="12">
        <v>41850.979166666664</v>
      </c>
      <c r="B2083" s="9">
        <v>0.67856875000000261</v>
      </c>
    </row>
    <row r="2084" spans="1:2" x14ac:dyDescent="0.2">
      <c r="A2084" s="12">
        <v>41851</v>
      </c>
      <c r="B2084" s="9">
        <v>0.67653749999999824</v>
      </c>
    </row>
    <row r="2085" spans="1:2" x14ac:dyDescent="0.2">
      <c r="A2085" s="12">
        <v>41851.020833333336</v>
      </c>
      <c r="B2085" s="9">
        <v>0.67690624999999549</v>
      </c>
    </row>
    <row r="2086" spans="1:2" x14ac:dyDescent="0.2">
      <c r="A2086" s="12">
        <v>41851.041666666664</v>
      </c>
      <c r="B2086" s="9">
        <v>0.67637500000000395</v>
      </c>
    </row>
    <row r="2087" spans="1:2" x14ac:dyDescent="0.2">
      <c r="A2087" s="12">
        <v>41851.0625</v>
      </c>
      <c r="B2087" s="9">
        <v>0.67574374999999809</v>
      </c>
    </row>
    <row r="2088" spans="1:2" x14ac:dyDescent="0.2">
      <c r="A2088" s="12">
        <v>41851.083333333336</v>
      </c>
      <c r="B2088" s="9">
        <v>0.67561249999999473</v>
      </c>
    </row>
    <row r="2089" spans="1:2" x14ac:dyDescent="0.2">
      <c r="A2089" s="12">
        <v>41851.104166666664</v>
      </c>
      <c r="B2089" s="9">
        <v>0.67568125000000179</v>
      </c>
    </row>
    <row r="2090" spans="1:2" x14ac:dyDescent="0.2">
      <c r="A2090" s="12">
        <v>41851.125</v>
      </c>
      <c r="B2090" s="9">
        <v>0.67664999999999931</v>
      </c>
    </row>
    <row r="2091" spans="1:2" x14ac:dyDescent="0.2">
      <c r="A2091" s="12">
        <v>41851.145833333336</v>
      </c>
      <c r="B2091" s="9">
        <v>0.67601874999999534</v>
      </c>
    </row>
    <row r="2092" spans="1:2" x14ac:dyDescent="0.2">
      <c r="A2092" s="12">
        <v>41851.166666666664</v>
      </c>
      <c r="B2092" s="9">
        <v>0.67448750000000079</v>
      </c>
    </row>
    <row r="2093" spans="1:2" x14ac:dyDescent="0.2">
      <c r="A2093" s="12">
        <v>41851.1875</v>
      </c>
      <c r="B2093" s="9">
        <v>0.67585624999999738</v>
      </c>
    </row>
    <row r="2094" spans="1:2" x14ac:dyDescent="0.2">
      <c r="A2094" s="12">
        <v>41851.208333333336</v>
      </c>
      <c r="B2094" s="9">
        <v>0.67692499999999478</v>
      </c>
    </row>
    <row r="2095" spans="1:2" x14ac:dyDescent="0.2">
      <c r="A2095" s="12">
        <v>41851.229166666664</v>
      </c>
      <c r="B2095" s="9">
        <v>0.67509375000000271</v>
      </c>
    </row>
    <row r="2096" spans="1:2" x14ac:dyDescent="0.2">
      <c r="A2096" s="12">
        <v>41851.25</v>
      </c>
      <c r="B2096" s="9">
        <v>0.67596249999999869</v>
      </c>
    </row>
    <row r="2097" spans="1:2" x14ac:dyDescent="0.2">
      <c r="A2097" s="12">
        <v>41851.270833333336</v>
      </c>
      <c r="B2097" s="9">
        <v>0.67633124999999417</v>
      </c>
    </row>
    <row r="2098" spans="1:2" x14ac:dyDescent="0.2">
      <c r="A2098" s="12">
        <v>41851.291666666664</v>
      </c>
      <c r="B2098" s="9">
        <v>0.676400000000003</v>
      </c>
    </row>
    <row r="2099" spans="1:2" x14ac:dyDescent="0.2">
      <c r="A2099" s="12">
        <v>41851.3125</v>
      </c>
      <c r="B2099" s="9">
        <v>0.67726875000000075</v>
      </c>
    </row>
    <row r="2100" spans="1:2" x14ac:dyDescent="0.2">
      <c r="A2100" s="12">
        <v>41851.333333333336</v>
      </c>
      <c r="B2100" s="9">
        <v>0.67733749999999515</v>
      </c>
    </row>
    <row r="2101" spans="1:2" x14ac:dyDescent="0.2">
      <c r="A2101" s="12">
        <v>41851.354166666664</v>
      </c>
      <c r="B2101" s="9">
        <v>0.67500625000000247</v>
      </c>
    </row>
    <row r="2102" spans="1:2" x14ac:dyDescent="0.2">
      <c r="A2102" s="12">
        <v>41851.375</v>
      </c>
      <c r="B2102" s="9">
        <v>0.6751749999999983</v>
      </c>
    </row>
    <row r="2103" spans="1:2" x14ac:dyDescent="0.2">
      <c r="A2103" s="12">
        <v>41851.395833333336</v>
      </c>
      <c r="B2103" s="9">
        <v>0.67494374999999518</v>
      </c>
    </row>
    <row r="2104" spans="1:2" x14ac:dyDescent="0.2">
      <c r="A2104" s="12">
        <v>41851.416666666664</v>
      </c>
      <c r="B2104" s="9">
        <v>0.67641250000000253</v>
      </c>
    </row>
    <row r="2105" spans="1:2" x14ac:dyDescent="0.2">
      <c r="A2105" s="12">
        <v>41851.4375</v>
      </c>
      <c r="B2105" s="9">
        <v>0.67598124999999798</v>
      </c>
    </row>
    <row r="2106" spans="1:2" x14ac:dyDescent="0.2">
      <c r="A2106" s="12">
        <v>41851.458333333336</v>
      </c>
      <c r="B2106" s="9">
        <v>0.67474999999999541</v>
      </c>
    </row>
    <row r="2107" spans="1:2" x14ac:dyDescent="0.2">
      <c r="A2107" s="12">
        <v>41851.479166666664</v>
      </c>
      <c r="B2107" s="9">
        <v>0.67371875000000325</v>
      </c>
    </row>
    <row r="2108" spans="1:2" x14ac:dyDescent="0.2">
      <c r="A2108" s="12">
        <v>41851.5</v>
      </c>
      <c r="B2108" s="9">
        <v>0.67498750000000007</v>
      </c>
    </row>
    <row r="2109" spans="1:2" x14ac:dyDescent="0.2">
      <c r="A2109" s="12">
        <v>41851.520833333336</v>
      </c>
      <c r="B2109" s="9">
        <v>0.67205624999999614</v>
      </c>
    </row>
    <row r="2110" spans="1:2" x14ac:dyDescent="0.2">
      <c r="A2110" s="12">
        <v>41851.541666666664</v>
      </c>
      <c r="B2110" s="9">
        <v>0.67342500000000194</v>
      </c>
    </row>
    <row r="2111" spans="1:2" x14ac:dyDescent="0.2">
      <c r="A2111" s="12">
        <v>41851.5625</v>
      </c>
      <c r="B2111" s="9">
        <v>0.67339374999999824</v>
      </c>
    </row>
    <row r="2112" spans="1:2" x14ac:dyDescent="0.2">
      <c r="A2112" s="12">
        <v>41851.583333333336</v>
      </c>
      <c r="B2112" s="9">
        <v>0.67146249999999552</v>
      </c>
    </row>
    <row r="2113" spans="1:2" x14ac:dyDescent="0.2">
      <c r="A2113" s="12">
        <v>41851.604166666664</v>
      </c>
      <c r="B2113" s="9">
        <v>0.67163125000000234</v>
      </c>
    </row>
    <row r="2114" spans="1:2" x14ac:dyDescent="0.2">
      <c r="A2114" s="12">
        <v>41851.625</v>
      </c>
      <c r="B2114" s="9">
        <v>0.67229999999999879</v>
      </c>
    </row>
    <row r="2115" spans="1:2" x14ac:dyDescent="0.2">
      <c r="A2115" s="12">
        <v>41851.645833333336</v>
      </c>
      <c r="B2115" s="9">
        <v>0.67096874999999467</v>
      </c>
    </row>
    <row r="2116" spans="1:2" x14ac:dyDescent="0.2">
      <c r="A2116" s="12">
        <v>41851.666666666664</v>
      </c>
      <c r="B2116" s="9">
        <v>0.67023750000000359</v>
      </c>
    </row>
    <row r="2117" spans="1:2" x14ac:dyDescent="0.2">
      <c r="A2117" s="12">
        <v>41851.6875</v>
      </c>
      <c r="B2117" s="9">
        <v>0.67080625000000027</v>
      </c>
    </row>
    <row r="2118" spans="1:2" x14ac:dyDescent="0.2">
      <c r="A2118" s="12">
        <v>41851.708333333336</v>
      </c>
      <c r="B2118" s="9">
        <v>0.6682749999999954</v>
      </c>
    </row>
    <row r="2119" spans="1:2" x14ac:dyDescent="0.2">
      <c r="A2119" s="12">
        <v>41851.729166666664</v>
      </c>
      <c r="B2119" s="9">
        <v>0.66784375000000362</v>
      </c>
    </row>
    <row r="2120" spans="1:2" x14ac:dyDescent="0.2">
      <c r="A2120" s="12">
        <v>41851.75</v>
      </c>
      <c r="B2120" s="9">
        <v>0.66801249999999956</v>
      </c>
    </row>
    <row r="2121" spans="1:2" x14ac:dyDescent="0.2">
      <c r="A2121" s="12">
        <v>41851.770833333336</v>
      </c>
      <c r="B2121" s="9">
        <v>0.66508124999999374</v>
      </c>
    </row>
    <row r="2122" spans="1:2" x14ac:dyDescent="0.2">
      <c r="A2122" s="12">
        <v>41851.791666666664</v>
      </c>
      <c r="B2122" s="9">
        <v>0.66625000000000179</v>
      </c>
    </row>
    <row r="2123" spans="1:2" x14ac:dyDescent="0.2">
      <c r="A2123" s="12">
        <v>41851.8125</v>
      </c>
      <c r="B2123" s="9">
        <v>0.6665187499999975</v>
      </c>
    </row>
    <row r="2124" spans="1:2" x14ac:dyDescent="0.2">
      <c r="A2124" s="12">
        <v>41851.833333333336</v>
      </c>
      <c r="B2124" s="9">
        <v>0.66628749999999426</v>
      </c>
    </row>
    <row r="2125" spans="1:2" x14ac:dyDescent="0.2">
      <c r="A2125" s="12">
        <v>41851.854166666664</v>
      </c>
      <c r="B2125" s="9">
        <v>0.66445625000000397</v>
      </c>
    </row>
    <row r="2126" spans="1:2" x14ac:dyDescent="0.2">
      <c r="A2126" s="12">
        <v>41851.875</v>
      </c>
      <c r="B2126" s="9">
        <v>0.66522500000000029</v>
      </c>
    </row>
    <row r="2127" spans="1:2" x14ac:dyDescent="0.2">
      <c r="A2127" s="12">
        <v>41851.895833333336</v>
      </c>
      <c r="B2127" s="9">
        <v>0.66529374999999635</v>
      </c>
    </row>
    <row r="2128" spans="1:2" x14ac:dyDescent="0.2">
      <c r="A2128" s="12">
        <v>41851.916666666664</v>
      </c>
      <c r="B2128" s="9">
        <v>0.66406250000000289</v>
      </c>
    </row>
    <row r="2129" spans="1:2" x14ac:dyDescent="0.2">
      <c r="A2129" s="12">
        <v>41851.9375</v>
      </c>
      <c r="B2129" s="9">
        <v>0.66453124999999813</v>
      </c>
    </row>
    <row r="2130" spans="1:2" x14ac:dyDescent="0.2">
      <c r="A2130" s="12">
        <v>41851.958333333336</v>
      </c>
      <c r="B2130" s="9">
        <v>0.66349999999999676</v>
      </c>
    </row>
    <row r="2131" spans="1:2" x14ac:dyDescent="0.2">
      <c r="A2131" s="12">
        <v>41851.979166666664</v>
      </c>
      <c r="B2131" s="9">
        <v>0.66476875000000279</v>
      </c>
    </row>
    <row r="2132" spans="1:2" x14ac:dyDescent="0.2">
      <c r="A2132" s="12">
        <v>41852</v>
      </c>
      <c r="B2132" s="9">
        <v>0.66493749999999874</v>
      </c>
    </row>
    <row r="2133" spans="1:2" x14ac:dyDescent="0.2">
      <c r="A2133" s="12">
        <v>41852.020833333336</v>
      </c>
      <c r="B2133" s="9">
        <v>0.6647062499999955</v>
      </c>
    </row>
    <row r="2134" spans="1:2" x14ac:dyDescent="0.2">
      <c r="A2134" s="12">
        <v>41852.041666666664</v>
      </c>
      <c r="B2134" s="9">
        <v>0.66267500000000212</v>
      </c>
    </row>
    <row r="2135" spans="1:2" x14ac:dyDescent="0.2">
      <c r="A2135" s="12">
        <v>41852.0625</v>
      </c>
      <c r="B2135" s="9">
        <v>0.66234374999999923</v>
      </c>
    </row>
    <row r="2136" spans="1:2" x14ac:dyDescent="0.2">
      <c r="A2136" s="12">
        <v>41852.083333333336</v>
      </c>
      <c r="B2136" s="9">
        <v>0.66351249999999629</v>
      </c>
    </row>
    <row r="2137" spans="1:2" x14ac:dyDescent="0.2">
      <c r="A2137" s="12">
        <v>41852.104166666664</v>
      </c>
      <c r="B2137" s="9">
        <v>0.66368125000000133</v>
      </c>
    </row>
    <row r="2138" spans="1:2" x14ac:dyDescent="0.2">
      <c r="A2138" s="12">
        <v>41852.125</v>
      </c>
      <c r="B2138" s="9">
        <v>0.66324999999999867</v>
      </c>
    </row>
    <row r="2139" spans="1:2" x14ac:dyDescent="0.2">
      <c r="A2139" s="12">
        <v>41852.145833333336</v>
      </c>
      <c r="B2139" s="9">
        <v>0.66331874999999474</v>
      </c>
    </row>
    <row r="2140" spans="1:2" x14ac:dyDescent="0.2">
      <c r="A2140" s="12">
        <v>41852.166666666664</v>
      </c>
      <c r="B2140" s="9">
        <v>0.66318750000000404</v>
      </c>
    </row>
    <row r="2141" spans="1:2" x14ac:dyDescent="0.2">
      <c r="A2141" s="12">
        <v>41852.1875</v>
      </c>
      <c r="B2141" s="9">
        <v>0.66325625000000021</v>
      </c>
    </row>
    <row r="2142" spans="1:2" x14ac:dyDescent="0.2">
      <c r="A2142" s="12">
        <v>41852.208333333336</v>
      </c>
      <c r="B2142" s="9">
        <v>0.66192499999999421</v>
      </c>
    </row>
    <row r="2143" spans="1:2" x14ac:dyDescent="0.2">
      <c r="A2143" s="12">
        <v>41852.229166666664</v>
      </c>
      <c r="B2143" s="9">
        <v>0.66109375000000159</v>
      </c>
    </row>
    <row r="2144" spans="1:2" x14ac:dyDescent="0.2">
      <c r="A2144" s="12">
        <v>41852.25</v>
      </c>
      <c r="B2144" s="9">
        <v>0.6629624999999989</v>
      </c>
    </row>
    <row r="2145" spans="1:2" x14ac:dyDescent="0.2">
      <c r="A2145" s="12">
        <v>41852.270833333336</v>
      </c>
      <c r="B2145" s="9">
        <v>0.66283124999999543</v>
      </c>
    </row>
    <row r="2146" spans="1:2" x14ac:dyDescent="0.2">
      <c r="A2146" s="12">
        <v>41852.291666666664</v>
      </c>
      <c r="B2146" s="9">
        <v>0.66100000000000159</v>
      </c>
    </row>
    <row r="2147" spans="1:2" x14ac:dyDescent="0.2">
      <c r="A2147" s="12">
        <v>41852.3125</v>
      </c>
      <c r="B2147" s="9">
        <v>0.66226875000000029</v>
      </c>
    </row>
    <row r="2148" spans="1:2" x14ac:dyDescent="0.2">
      <c r="A2148" s="12">
        <v>41852.333333333336</v>
      </c>
      <c r="B2148" s="9">
        <v>0.66463749999999466</v>
      </c>
    </row>
    <row r="2149" spans="1:2" x14ac:dyDescent="0.2">
      <c r="A2149" s="12">
        <v>41852.354166666664</v>
      </c>
      <c r="B2149" s="9">
        <v>0.66270625000000272</v>
      </c>
    </row>
    <row r="2150" spans="1:2" x14ac:dyDescent="0.2">
      <c r="A2150" s="12">
        <v>41852.375</v>
      </c>
      <c r="B2150" s="9">
        <v>0.6610749999999993</v>
      </c>
    </row>
    <row r="2151" spans="1:2" x14ac:dyDescent="0.2">
      <c r="A2151" s="12">
        <v>41852.395833333336</v>
      </c>
      <c r="B2151" s="9">
        <v>0.66334374999999568</v>
      </c>
    </row>
    <row r="2152" spans="1:2" x14ac:dyDescent="0.2">
      <c r="A2152" s="12">
        <v>41852.416666666664</v>
      </c>
      <c r="B2152" s="9">
        <v>0.66121250000000242</v>
      </c>
    </row>
    <row r="2153" spans="1:2" x14ac:dyDescent="0.2">
      <c r="A2153" s="12">
        <v>41852.4375</v>
      </c>
      <c r="B2153" s="9">
        <v>0.66018124999999939</v>
      </c>
    </row>
    <row r="2154" spans="1:2" x14ac:dyDescent="0.2">
      <c r="A2154" s="12">
        <v>41852.458333333336</v>
      </c>
      <c r="B2154" s="9">
        <v>0.66144999999999632</v>
      </c>
    </row>
    <row r="2155" spans="1:2" x14ac:dyDescent="0.2">
      <c r="A2155" s="12">
        <v>41852.479166666664</v>
      </c>
      <c r="B2155" s="9">
        <v>0.65861875000000114</v>
      </c>
    </row>
    <row r="2156" spans="1:2" x14ac:dyDescent="0.2">
      <c r="A2156" s="12">
        <v>41852.5</v>
      </c>
      <c r="B2156" s="9">
        <v>0.66078749999999775</v>
      </c>
    </row>
    <row r="2157" spans="1:2" x14ac:dyDescent="0.2">
      <c r="A2157" s="12">
        <v>41852.520833333336</v>
      </c>
      <c r="B2157" s="9">
        <v>0.65785624999999381</v>
      </c>
    </row>
    <row r="2158" spans="1:2" x14ac:dyDescent="0.2">
      <c r="A2158" s="12">
        <v>41852.541666666664</v>
      </c>
      <c r="B2158" s="9">
        <v>0.66002500000000119</v>
      </c>
    </row>
    <row r="2159" spans="1:2" x14ac:dyDescent="0.2">
      <c r="A2159" s="12">
        <v>41852.5625</v>
      </c>
      <c r="B2159" s="9">
        <v>0.6599937499999976</v>
      </c>
    </row>
    <row r="2160" spans="1:2" x14ac:dyDescent="0.2">
      <c r="A2160" s="12">
        <v>41852.583333333336</v>
      </c>
      <c r="B2160" s="9">
        <v>0.66156249999999739</v>
      </c>
    </row>
    <row r="2161" spans="1:2" x14ac:dyDescent="0.2">
      <c r="A2161" s="12">
        <v>41852.604166666664</v>
      </c>
      <c r="B2161" s="9">
        <v>0.65823125000000338</v>
      </c>
    </row>
    <row r="2162" spans="1:2" x14ac:dyDescent="0.2">
      <c r="A2162" s="12">
        <v>41852.625</v>
      </c>
      <c r="B2162" s="9">
        <v>0.65919999999999923</v>
      </c>
    </row>
    <row r="2163" spans="1:2" x14ac:dyDescent="0.2">
      <c r="A2163" s="12">
        <v>41852.645833333336</v>
      </c>
      <c r="B2163" s="9">
        <v>0.65756874999999582</v>
      </c>
    </row>
    <row r="2164" spans="1:2" x14ac:dyDescent="0.2">
      <c r="A2164" s="12">
        <v>41852.666666666664</v>
      </c>
      <c r="B2164" s="9">
        <v>0.6597375000000032</v>
      </c>
    </row>
    <row r="2165" spans="1:2" x14ac:dyDescent="0.2">
      <c r="A2165" s="12">
        <v>41852.6875</v>
      </c>
      <c r="B2165" s="9">
        <v>0.6556062499999985</v>
      </c>
    </row>
    <row r="2166" spans="1:2" x14ac:dyDescent="0.2">
      <c r="A2166" s="12">
        <v>41852.708333333336</v>
      </c>
      <c r="B2166" s="9">
        <v>0.65777499999999511</v>
      </c>
    </row>
    <row r="2167" spans="1:2" x14ac:dyDescent="0.2">
      <c r="A2167" s="12">
        <v>41852.729166666664</v>
      </c>
      <c r="B2167" s="9">
        <v>0.65434375000000311</v>
      </c>
    </row>
    <row r="2168" spans="1:2" x14ac:dyDescent="0.2">
      <c r="A2168" s="12">
        <v>41852.75</v>
      </c>
      <c r="B2168" s="9">
        <v>0.65401249999999844</v>
      </c>
    </row>
    <row r="2169" spans="1:2" x14ac:dyDescent="0.2">
      <c r="A2169" s="12">
        <v>41852.770833333336</v>
      </c>
      <c r="B2169" s="9">
        <v>0.65518124999999561</v>
      </c>
    </row>
    <row r="2170" spans="1:2" x14ac:dyDescent="0.2">
      <c r="A2170" s="12">
        <v>41852.791666666664</v>
      </c>
      <c r="B2170" s="9">
        <v>0.65435000000000287</v>
      </c>
    </row>
    <row r="2171" spans="1:2" x14ac:dyDescent="0.2">
      <c r="A2171" s="12">
        <v>41852.8125</v>
      </c>
      <c r="B2171" s="9">
        <v>0.65201874999999754</v>
      </c>
    </row>
    <row r="2172" spans="1:2" x14ac:dyDescent="0.2">
      <c r="A2172" s="12">
        <v>41852.833333333336</v>
      </c>
      <c r="B2172" s="9">
        <v>0.65398749999999461</v>
      </c>
    </row>
    <row r="2173" spans="1:2" x14ac:dyDescent="0.2">
      <c r="A2173" s="12">
        <v>41852.854166666664</v>
      </c>
      <c r="B2173" s="9">
        <v>0.65475625000000182</v>
      </c>
    </row>
    <row r="2174" spans="1:2" x14ac:dyDescent="0.2">
      <c r="A2174" s="12">
        <v>41852.875</v>
      </c>
      <c r="B2174" s="9">
        <v>0.65472499999999811</v>
      </c>
    </row>
    <row r="2175" spans="1:2" x14ac:dyDescent="0.2">
      <c r="A2175" s="12">
        <v>41852.895833333336</v>
      </c>
      <c r="B2175" s="9">
        <v>0.65349374999999377</v>
      </c>
    </row>
    <row r="2176" spans="1:2" x14ac:dyDescent="0.2">
      <c r="A2176" s="12">
        <v>41852.916666666664</v>
      </c>
      <c r="B2176" s="9">
        <v>0.65216250000000231</v>
      </c>
    </row>
    <row r="2177" spans="1:2" x14ac:dyDescent="0.2">
      <c r="A2177" s="12">
        <v>41852.9375</v>
      </c>
      <c r="B2177" s="9">
        <v>0.65243124999999791</v>
      </c>
    </row>
    <row r="2178" spans="1:2" x14ac:dyDescent="0.2">
      <c r="A2178" s="12">
        <v>41852.958333333336</v>
      </c>
      <c r="B2178" s="9">
        <v>0.65329999999999577</v>
      </c>
    </row>
    <row r="2179" spans="1:2" x14ac:dyDescent="0.2">
      <c r="A2179" s="12">
        <v>41852.979166666664</v>
      </c>
      <c r="B2179" s="9">
        <v>0.65306875000000353</v>
      </c>
    </row>
    <row r="2180" spans="1:2" x14ac:dyDescent="0.2">
      <c r="A2180" s="12">
        <v>41853</v>
      </c>
      <c r="B2180" s="9">
        <v>0.65223749999999991</v>
      </c>
    </row>
    <row r="2181" spans="1:2" x14ac:dyDescent="0.2">
      <c r="A2181" s="12">
        <v>41853.020833333336</v>
      </c>
      <c r="B2181" s="9">
        <v>0.6506062499999965</v>
      </c>
    </row>
    <row r="2182" spans="1:2" x14ac:dyDescent="0.2">
      <c r="A2182" s="12">
        <v>41853.041666666664</v>
      </c>
      <c r="B2182" s="9">
        <v>0.65277500000000044</v>
      </c>
    </row>
    <row r="2183" spans="1:2" x14ac:dyDescent="0.2">
      <c r="A2183" s="12">
        <v>41853.0625</v>
      </c>
      <c r="B2183" s="9">
        <v>0.65204374999999837</v>
      </c>
    </row>
    <row r="2184" spans="1:2" x14ac:dyDescent="0.2">
      <c r="A2184" s="12">
        <v>41853.083333333336</v>
      </c>
      <c r="B2184" s="9">
        <v>0.6514124999999944</v>
      </c>
    </row>
    <row r="2185" spans="1:2" x14ac:dyDescent="0.2">
      <c r="A2185" s="12">
        <v>41853.104166666664</v>
      </c>
      <c r="B2185" s="9">
        <v>0.65178125000000253</v>
      </c>
    </row>
    <row r="2186" spans="1:2" x14ac:dyDescent="0.2">
      <c r="A2186" s="12">
        <v>41853.125</v>
      </c>
      <c r="B2186" s="9">
        <v>0.65134999999999976</v>
      </c>
    </row>
    <row r="2187" spans="1:2" x14ac:dyDescent="0.2">
      <c r="A2187" s="12">
        <v>41853.145833333336</v>
      </c>
      <c r="B2187" s="9">
        <v>0.65171874999999524</v>
      </c>
    </row>
    <row r="2188" spans="1:2" x14ac:dyDescent="0.2">
      <c r="A2188" s="12">
        <v>41853.166666666664</v>
      </c>
      <c r="B2188" s="9">
        <v>0.65198750000000361</v>
      </c>
    </row>
    <row r="2189" spans="1:2" x14ac:dyDescent="0.2">
      <c r="A2189" s="12">
        <v>41853.1875</v>
      </c>
      <c r="B2189" s="9">
        <v>0.65055624999999784</v>
      </c>
    </row>
    <row r="2190" spans="1:2" x14ac:dyDescent="0.2">
      <c r="A2190" s="12">
        <v>41853.208333333336</v>
      </c>
      <c r="B2190" s="9">
        <v>0.65022499999999495</v>
      </c>
    </row>
    <row r="2191" spans="1:2" x14ac:dyDescent="0.2">
      <c r="A2191" s="12">
        <v>41853.229166666664</v>
      </c>
      <c r="B2191" s="9">
        <v>0.65069375000000285</v>
      </c>
    </row>
    <row r="2192" spans="1:2" x14ac:dyDescent="0.2">
      <c r="A2192" s="12">
        <v>41853.25</v>
      </c>
      <c r="B2192" s="9">
        <v>0.649962499999999</v>
      </c>
    </row>
    <row r="2193" spans="1:2" x14ac:dyDescent="0.2">
      <c r="A2193" s="12">
        <v>41853.270833333336</v>
      </c>
      <c r="B2193" s="9">
        <v>0.6494312499999948</v>
      </c>
    </row>
    <row r="2194" spans="1:2" x14ac:dyDescent="0.2">
      <c r="A2194" s="12">
        <v>41853.291666666664</v>
      </c>
      <c r="B2194" s="9">
        <v>0.65120000000000322</v>
      </c>
    </row>
    <row r="2195" spans="1:2" x14ac:dyDescent="0.2">
      <c r="A2195" s="12">
        <v>41853.3125</v>
      </c>
      <c r="B2195" s="9">
        <v>0.64976874999999923</v>
      </c>
    </row>
    <row r="2196" spans="1:2" x14ac:dyDescent="0.2">
      <c r="A2196" s="12">
        <v>41853.333333333336</v>
      </c>
      <c r="B2196" s="9">
        <v>0.64863749999999465</v>
      </c>
    </row>
    <row r="2197" spans="1:2" x14ac:dyDescent="0.2">
      <c r="A2197" s="12">
        <v>41853.354166666664</v>
      </c>
      <c r="B2197" s="9">
        <v>0.64750625000000273</v>
      </c>
    </row>
    <row r="2198" spans="1:2" x14ac:dyDescent="0.2">
      <c r="A2198" s="12">
        <v>41853.375</v>
      </c>
      <c r="B2198" s="9">
        <v>0.64887499999999754</v>
      </c>
    </row>
    <row r="2199" spans="1:2" x14ac:dyDescent="0.2">
      <c r="A2199" s="12">
        <v>41853.395833333336</v>
      </c>
      <c r="B2199" s="9">
        <v>0.64794374999999427</v>
      </c>
    </row>
    <row r="2200" spans="1:2" x14ac:dyDescent="0.2">
      <c r="A2200" s="12">
        <v>41853.416666666664</v>
      </c>
      <c r="B2200" s="9">
        <v>0.64901250000000077</v>
      </c>
    </row>
    <row r="2201" spans="1:2" x14ac:dyDescent="0.2">
      <c r="A2201" s="12">
        <v>41853.4375</v>
      </c>
      <c r="B2201" s="9">
        <v>0.64928124999999826</v>
      </c>
    </row>
    <row r="2202" spans="1:2" x14ac:dyDescent="0.2">
      <c r="A2202" s="12">
        <v>41853.458333333336</v>
      </c>
      <c r="B2202" s="9">
        <v>0.6474499999999952</v>
      </c>
    </row>
    <row r="2203" spans="1:2" x14ac:dyDescent="0.2">
      <c r="A2203" s="12">
        <v>41853.479166666664</v>
      </c>
      <c r="B2203" s="9">
        <v>0.65031875000000106</v>
      </c>
    </row>
    <row r="2204" spans="1:2" x14ac:dyDescent="0.2">
      <c r="A2204" s="12">
        <v>41853.5</v>
      </c>
      <c r="B2204" s="9">
        <v>0.64908750000000026</v>
      </c>
    </row>
    <row r="2205" spans="1:2" x14ac:dyDescent="0.2">
      <c r="A2205" s="12">
        <v>41853.520833333336</v>
      </c>
      <c r="B2205" s="9">
        <v>0.64725624999999543</v>
      </c>
    </row>
    <row r="2206" spans="1:2" x14ac:dyDescent="0.2">
      <c r="A2206" s="12">
        <v>41853.541666666664</v>
      </c>
      <c r="B2206" s="9">
        <v>0.64922500000000338</v>
      </c>
    </row>
    <row r="2207" spans="1:2" x14ac:dyDescent="0.2">
      <c r="A2207" s="12">
        <v>41853.5625</v>
      </c>
      <c r="B2207" s="9">
        <v>0.6499937499999997</v>
      </c>
    </row>
    <row r="2208" spans="1:2" x14ac:dyDescent="0.2">
      <c r="A2208" s="12">
        <v>41853.583333333336</v>
      </c>
      <c r="B2208" s="9">
        <v>0.64516249999999475</v>
      </c>
    </row>
    <row r="2209" spans="1:2" x14ac:dyDescent="0.2">
      <c r="A2209" s="12">
        <v>41853.604166666664</v>
      </c>
      <c r="B2209" s="9">
        <v>0.64673125000000187</v>
      </c>
    </row>
    <row r="2210" spans="1:2" x14ac:dyDescent="0.2">
      <c r="A2210" s="12">
        <v>41853.625</v>
      </c>
      <c r="B2210" s="9">
        <v>0.64719999999999889</v>
      </c>
    </row>
    <row r="2211" spans="1:2" x14ac:dyDescent="0.2">
      <c r="A2211" s="12">
        <v>41853.645833333336</v>
      </c>
      <c r="B2211" s="9">
        <v>0.64496874999999321</v>
      </c>
    </row>
    <row r="2212" spans="1:2" x14ac:dyDescent="0.2">
      <c r="A2212" s="12">
        <v>41853.666666666664</v>
      </c>
      <c r="B2212" s="9">
        <v>0.6468375000000014</v>
      </c>
    </row>
    <row r="2213" spans="1:2" x14ac:dyDescent="0.2">
      <c r="A2213" s="12">
        <v>41853.6875</v>
      </c>
      <c r="B2213" s="9">
        <v>0.64280624999999825</v>
      </c>
    </row>
    <row r="2214" spans="1:2" x14ac:dyDescent="0.2">
      <c r="A2214" s="12">
        <v>41853.708333333336</v>
      </c>
      <c r="B2214" s="9">
        <v>0.64377499999999577</v>
      </c>
    </row>
    <row r="2215" spans="1:2" x14ac:dyDescent="0.2">
      <c r="A2215" s="12">
        <v>41853.729166666664</v>
      </c>
      <c r="B2215" s="9">
        <v>0.64194375000000192</v>
      </c>
    </row>
    <row r="2216" spans="1:2" x14ac:dyDescent="0.2">
      <c r="A2216" s="12">
        <v>41853.75</v>
      </c>
      <c r="B2216" s="9">
        <v>0.64311249999999909</v>
      </c>
    </row>
    <row r="2217" spans="1:2" x14ac:dyDescent="0.2">
      <c r="A2217" s="12">
        <v>41853.770833333336</v>
      </c>
      <c r="B2217" s="9">
        <v>0.64178124999999486</v>
      </c>
    </row>
    <row r="2218" spans="1:2" x14ac:dyDescent="0.2">
      <c r="A2218" s="12">
        <v>41853.791666666664</v>
      </c>
      <c r="B2218" s="9">
        <v>0.63985000000000303</v>
      </c>
    </row>
    <row r="2219" spans="1:2" x14ac:dyDescent="0.2">
      <c r="A2219" s="12">
        <v>41853.8125</v>
      </c>
      <c r="B2219" s="9">
        <v>0.6402187499999985</v>
      </c>
    </row>
    <row r="2220" spans="1:2" x14ac:dyDescent="0.2">
      <c r="A2220" s="12">
        <v>41853.833333333336</v>
      </c>
      <c r="B2220" s="9">
        <v>0.64078749999999518</v>
      </c>
    </row>
    <row r="2221" spans="1:2" x14ac:dyDescent="0.2">
      <c r="A2221" s="12">
        <v>41853.854166666664</v>
      </c>
      <c r="B2221" s="9">
        <v>0.64045625000000317</v>
      </c>
    </row>
    <row r="2222" spans="1:2" x14ac:dyDescent="0.2">
      <c r="A2222" s="12">
        <v>41853.875</v>
      </c>
      <c r="B2222" s="9">
        <v>0.64062499999999911</v>
      </c>
    </row>
    <row r="2223" spans="1:2" x14ac:dyDescent="0.2">
      <c r="A2223" s="12">
        <v>41853.895833333336</v>
      </c>
      <c r="B2223" s="9">
        <v>0.63999374999999503</v>
      </c>
    </row>
    <row r="2224" spans="1:2" x14ac:dyDescent="0.2">
      <c r="A2224" s="12">
        <v>41853.916666666664</v>
      </c>
      <c r="B2224" s="9">
        <v>0.64076250000000223</v>
      </c>
    </row>
    <row r="2225" spans="1:2" x14ac:dyDescent="0.2">
      <c r="A2225" s="12">
        <v>41853.9375</v>
      </c>
      <c r="B2225" s="9">
        <v>0.64093124999999818</v>
      </c>
    </row>
    <row r="2226" spans="1:2" x14ac:dyDescent="0.2">
      <c r="A2226" s="12">
        <v>41853.958333333336</v>
      </c>
      <c r="B2226" s="9">
        <v>0.64029999999999587</v>
      </c>
    </row>
    <row r="2227" spans="1:2" x14ac:dyDescent="0.2">
      <c r="A2227" s="12">
        <v>41853.979166666664</v>
      </c>
      <c r="B2227" s="9">
        <v>0.63836875000000226</v>
      </c>
    </row>
    <row r="2228" spans="1:2" x14ac:dyDescent="0.2">
      <c r="A2228" s="12">
        <v>41854</v>
      </c>
      <c r="B2228" s="9">
        <v>0.64063749999999864</v>
      </c>
    </row>
    <row r="2229" spans="1:2" x14ac:dyDescent="0.2">
      <c r="A2229" s="12">
        <v>41854.020833333336</v>
      </c>
      <c r="B2229" s="9">
        <v>0.63910624999999488</v>
      </c>
    </row>
    <row r="2230" spans="1:2" x14ac:dyDescent="0.2">
      <c r="A2230" s="12">
        <v>41854.041666666664</v>
      </c>
      <c r="B2230" s="9">
        <v>0.63967500000000255</v>
      </c>
    </row>
    <row r="2231" spans="1:2" x14ac:dyDescent="0.2">
      <c r="A2231" s="12">
        <v>41854.0625</v>
      </c>
      <c r="B2231" s="9">
        <v>0.6387437499999975</v>
      </c>
    </row>
    <row r="2232" spans="1:2" x14ac:dyDescent="0.2">
      <c r="A2232" s="12">
        <v>41854.083333333336</v>
      </c>
      <c r="B2232" s="9">
        <v>0.6387124999999938</v>
      </c>
    </row>
    <row r="2233" spans="1:2" x14ac:dyDescent="0.2">
      <c r="A2233" s="12">
        <v>41854.104166666664</v>
      </c>
      <c r="B2233" s="9">
        <v>0.63798125000000272</v>
      </c>
    </row>
    <row r="2234" spans="1:2" x14ac:dyDescent="0.2">
      <c r="A2234" s="12">
        <v>41854.125</v>
      </c>
      <c r="B2234" s="9">
        <v>0.63734999999999875</v>
      </c>
    </row>
    <row r="2235" spans="1:2" x14ac:dyDescent="0.2">
      <c r="A2235" s="12">
        <v>41854.145833333336</v>
      </c>
      <c r="B2235" s="9">
        <v>0.63771874999999589</v>
      </c>
    </row>
    <row r="2236" spans="1:2" x14ac:dyDescent="0.2">
      <c r="A2236" s="12">
        <v>41854.166666666664</v>
      </c>
      <c r="B2236" s="9">
        <v>0.63928750000000123</v>
      </c>
    </row>
    <row r="2237" spans="1:2" x14ac:dyDescent="0.2">
      <c r="A2237" s="12">
        <v>41854.1875</v>
      </c>
      <c r="B2237" s="9">
        <v>0.63575625000000047</v>
      </c>
    </row>
    <row r="2238" spans="1:2" x14ac:dyDescent="0.2">
      <c r="A2238" s="12">
        <v>41854.208333333336</v>
      </c>
      <c r="B2238" s="9">
        <v>0.63802499999999318</v>
      </c>
    </row>
    <row r="2239" spans="1:2" x14ac:dyDescent="0.2">
      <c r="A2239" s="12">
        <v>41854.229166666664</v>
      </c>
      <c r="B2239" s="9">
        <v>0.63679375000000149</v>
      </c>
    </row>
    <row r="2240" spans="1:2" x14ac:dyDescent="0.2">
      <c r="A2240" s="12">
        <v>41854.25</v>
      </c>
      <c r="B2240" s="9">
        <v>0.6370624999999972</v>
      </c>
    </row>
    <row r="2241" spans="1:2" x14ac:dyDescent="0.2">
      <c r="A2241" s="12">
        <v>41854.270833333336</v>
      </c>
      <c r="B2241" s="9">
        <v>0.63663124999999621</v>
      </c>
    </row>
    <row r="2242" spans="1:2" x14ac:dyDescent="0.2">
      <c r="A2242" s="12">
        <v>41854.291666666664</v>
      </c>
      <c r="B2242" s="9">
        <v>0.63610000000000289</v>
      </c>
    </row>
    <row r="2243" spans="1:2" x14ac:dyDescent="0.2">
      <c r="A2243" s="12">
        <v>41854.3125</v>
      </c>
      <c r="B2243" s="9">
        <v>0.63656874999999991</v>
      </c>
    </row>
    <row r="2244" spans="1:2" x14ac:dyDescent="0.2">
      <c r="A2244" s="12">
        <v>41854.333333333336</v>
      </c>
      <c r="B2244" s="9">
        <v>0.63383749999999539</v>
      </c>
    </row>
    <row r="2245" spans="1:2" x14ac:dyDescent="0.2">
      <c r="A2245" s="12">
        <v>41854.354166666664</v>
      </c>
      <c r="B2245" s="9">
        <v>0.63580625000000157</v>
      </c>
    </row>
    <row r="2246" spans="1:2" x14ac:dyDescent="0.2">
      <c r="A2246" s="12">
        <v>41854.375</v>
      </c>
      <c r="B2246" s="9">
        <v>0.63447499999999923</v>
      </c>
    </row>
    <row r="2247" spans="1:2" x14ac:dyDescent="0.2">
      <c r="A2247" s="12">
        <v>41854.395833333336</v>
      </c>
      <c r="B2247" s="9">
        <v>0.63514374999999568</v>
      </c>
    </row>
    <row r="2248" spans="1:2" x14ac:dyDescent="0.2">
      <c r="A2248" s="12">
        <v>41854.416666666664</v>
      </c>
      <c r="B2248" s="9">
        <v>0.63761250000000425</v>
      </c>
    </row>
    <row r="2249" spans="1:2" x14ac:dyDescent="0.2">
      <c r="A2249" s="12">
        <v>41854.4375</v>
      </c>
      <c r="B2249" s="9">
        <v>0.63748124999999733</v>
      </c>
    </row>
    <row r="2250" spans="1:2" x14ac:dyDescent="0.2">
      <c r="A2250" s="12">
        <v>41854.458333333336</v>
      </c>
      <c r="B2250" s="9">
        <v>0.63764999999999494</v>
      </c>
    </row>
    <row r="2251" spans="1:2" x14ac:dyDescent="0.2">
      <c r="A2251" s="12">
        <v>41854.479166666664</v>
      </c>
      <c r="B2251" s="9">
        <v>0.6355187500000018</v>
      </c>
    </row>
    <row r="2252" spans="1:2" x14ac:dyDescent="0.2">
      <c r="A2252" s="12">
        <v>41854.5</v>
      </c>
      <c r="B2252" s="9">
        <v>0.63608749999999858</v>
      </c>
    </row>
    <row r="2253" spans="1:2" x14ac:dyDescent="0.2">
      <c r="A2253" s="12">
        <v>41854.520833333336</v>
      </c>
      <c r="B2253" s="9">
        <v>0.63355624999999549</v>
      </c>
    </row>
    <row r="2254" spans="1:2" x14ac:dyDescent="0.2">
      <c r="A2254" s="12">
        <v>41854.541666666664</v>
      </c>
      <c r="B2254" s="9">
        <v>0.63332500000000325</v>
      </c>
    </row>
    <row r="2255" spans="1:2" x14ac:dyDescent="0.2">
      <c r="A2255" s="12">
        <v>41854.5625</v>
      </c>
      <c r="B2255" s="9">
        <v>0.63409374999999946</v>
      </c>
    </row>
    <row r="2256" spans="1:2" x14ac:dyDescent="0.2">
      <c r="A2256" s="12">
        <v>41854.583333333336</v>
      </c>
      <c r="B2256" s="9">
        <v>0.63506249999999531</v>
      </c>
    </row>
    <row r="2257" spans="1:2" x14ac:dyDescent="0.2">
      <c r="A2257" s="12">
        <v>41854.604166666664</v>
      </c>
      <c r="B2257" s="9">
        <v>0.63353125000000077</v>
      </c>
    </row>
    <row r="2258" spans="1:2" x14ac:dyDescent="0.2">
      <c r="A2258" s="12">
        <v>41854.625</v>
      </c>
      <c r="B2258" s="9">
        <v>0.63300000000000001</v>
      </c>
    </row>
    <row r="2259" spans="1:2" x14ac:dyDescent="0.2">
      <c r="A2259" s="12">
        <v>41854.645833333336</v>
      </c>
      <c r="B2259" s="9">
        <v>0.63176874999999566</v>
      </c>
    </row>
    <row r="2260" spans="1:2" x14ac:dyDescent="0.2">
      <c r="A2260" s="12">
        <v>41854.666666666664</v>
      </c>
      <c r="B2260" s="9">
        <v>0.63513750000000391</v>
      </c>
    </row>
    <row r="2261" spans="1:2" x14ac:dyDescent="0.2">
      <c r="A2261" s="12">
        <v>41854.6875</v>
      </c>
      <c r="B2261" s="9">
        <v>0.63380624999999791</v>
      </c>
    </row>
    <row r="2262" spans="1:2" x14ac:dyDescent="0.2">
      <c r="A2262" s="12">
        <v>41854.708333333336</v>
      </c>
      <c r="B2262" s="9">
        <v>0.62977499999999476</v>
      </c>
    </row>
    <row r="2263" spans="1:2" x14ac:dyDescent="0.2">
      <c r="A2263" s="12">
        <v>41854.729166666664</v>
      </c>
      <c r="B2263" s="9">
        <v>0.62994375000000158</v>
      </c>
    </row>
    <row r="2264" spans="1:2" x14ac:dyDescent="0.2">
      <c r="A2264" s="12">
        <v>41854.75</v>
      </c>
      <c r="B2264" s="9">
        <v>0.62991249999999788</v>
      </c>
    </row>
    <row r="2265" spans="1:2" x14ac:dyDescent="0.2">
      <c r="A2265" s="12">
        <v>41854.770833333336</v>
      </c>
      <c r="B2265" s="9">
        <v>0.62898124999999461</v>
      </c>
    </row>
    <row r="2266" spans="1:2" x14ac:dyDescent="0.2">
      <c r="A2266" s="12">
        <v>41854.791666666664</v>
      </c>
      <c r="B2266" s="9">
        <v>0.62775000000000292</v>
      </c>
    </row>
    <row r="2267" spans="1:2" x14ac:dyDescent="0.2">
      <c r="A2267" s="12">
        <v>41854.8125</v>
      </c>
      <c r="B2267" s="9">
        <v>0.6275187499999979</v>
      </c>
    </row>
    <row r="2268" spans="1:2" x14ac:dyDescent="0.2">
      <c r="A2268" s="12">
        <v>41854.833333333336</v>
      </c>
      <c r="B2268" s="9">
        <v>0.62758749999999408</v>
      </c>
    </row>
    <row r="2269" spans="1:2" x14ac:dyDescent="0.2">
      <c r="A2269" s="12">
        <v>41854.854166666664</v>
      </c>
      <c r="B2269" s="9">
        <v>0.62835625000000306</v>
      </c>
    </row>
    <row r="2270" spans="1:2" x14ac:dyDescent="0.2">
      <c r="A2270" s="12">
        <v>41854.875</v>
      </c>
      <c r="B2270" s="9">
        <v>0.62802499999999828</v>
      </c>
    </row>
    <row r="2271" spans="1:2" x14ac:dyDescent="0.2">
      <c r="A2271" s="12">
        <v>41854.895833333336</v>
      </c>
      <c r="B2271" s="9">
        <v>0.62759374999999384</v>
      </c>
    </row>
    <row r="2272" spans="1:2" x14ac:dyDescent="0.2">
      <c r="A2272" s="12">
        <v>41854.916666666664</v>
      </c>
      <c r="B2272" s="9">
        <v>0.62756250000000113</v>
      </c>
    </row>
    <row r="2273" spans="1:2" x14ac:dyDescent="0.2">
      <c r="A2273" s="12">
        <v>41854.9375</v>
      </c>
      <c r="B2273" s="9">
        <v>0.62663124999999775</v>
      </c>
    </row>
    <row r="2274" spans="1:2" x14ac:dyDescent="0.2">
      <c r="A2274" s="12">
        <v>41854.958333333336</v>
      </c>
      <c r="B2274" s="9">
        <v>0.62659999999999594</v>
      </c>
    </row>
    <row r="2275" spans="1:2" x14ac:dyDescent="0.2">
      <c r="A2275" s="12">
        <v>41854.979166666664</v>
      </c>
      <c r="B2275" s="9">
        <v>0.62696875000000407</v>
      </c>
    </row>
    <row r="2276" spans="1:2" x14ac:dyDescent="0.2">
      <c r="A2276" s="12">
        <v>41855</v>
      </c>
      <c r="B2276" s="9">
        <v>0.6249374999999997</v>
      </c>
    </row>
    <row r="2277" spans="1:2" x14ac:dyDescent="0.2">
      <c r="A2277" s="12">
        <v>41855.020833333336</v>
      </c>
      <c r="B2277" s="9">
        <v>0.62710624999999454</v>
      </c>
    </row>
    <row r="2278" spans="1:2" x14ac:dyDescent="0.2">
      <c r="A2278" s="12">
        <v>41855.041666666664</v>
      </c>
      <c r="B2278" s="9">
        <v>0.62647500000000145</v>
      </c>
    </row>
    <row r="2279" spans="1:2" x14ac:dyDescent="0.2">
      <c r="A2279" s="12">
        <v>41855.0625</v>
      </c>
      <c r="B2279" s="9">
        <v>0.62684374999999859</v>
      </c>
    </row>
    <row r="2280" spans="1:2" x14ac:dyDescent="0.2">
      <c r="A2280" s="12">
        <v>41855.083333333336</v>
      </c>
      <c r="B2280" s="9">
        <v>0.62541249999999471</v>
      </c>
    </row>
    <row r="2281" spans="1:2" x14ac:dyDescent="0.2">
      <c r="A2281" s="12">
        <v>41855.104166666664</v>
      </c>
      <c r="B2281" s="9">
        <v>0.62668125000000252</v>
      </c>
    </row>
    <row r="2282" spans="1:2" x14ac:dyDescent="0.2">
      <c r="A2282" s="12">
        <v>41855.125</v>
      </c>
      <c r="B2282" s="9">
        <v>0.62594999999999867</v>
      </c>
    </row>
    <row r="2283" spans="1:2" x14ac:dyDescent="0.2">
      <c r="A2283" s="12">
        <v>41855.145833333336</v>
      </c>
      <c r="B2283" s="9">
        <v>0.62521874999999671</v>
      </c>
    </row>
    <row r="2284" spans="1:2" x14ac:dyDescent="0.2">
      <c r="A2284" s="12">
        <v>41855.166666666664</v>
      </c>
      <c r="B2284" s="9">
        <v>0.62458750000000363</v>
      </c>
    </row>
    <row r="2285" spans="1:2" x14ac:dyDescent="0.2">
      <c r="A2285" s="12">
        <v>41855.1875</v>
      </c>
      <c r="B2285" s="9">
        <v>0.6254562499999996</v>
      </c>
    </row>
    <row r="2286" spans="1:2" x14ac:dyDescent="0.2">
      <c r="A2286" s="12">
        <v>41855.208333333336</v>
      </c>
      <c r="B2286" s="9">
        <v>0.62502499999999517</v>
      </c>
    </row>
    <row r="2287" spans="1:2" x14ac:dyDescent="0.2">
      <c r="A2287" s="12">
        <v>41855.229166666664</v>
      </c>
      <c r="B2287" s="9">
        <v>0.62469375000000316</v>
      </c>
    </row>
    <row r="2288" spans="1:2" x14ac:dyDescent="0.2">
      <c r="A2288" s="12">
        <v>41855.25</v>
      </c>
      <c r="B2288" s="9">
        <v>0.62396249999999931</v>
      </c>
    </row>
    <row r="2289" spans="1:2" x14ac:dyDescent="0.2">
      <c r="A2289" s="12">
        <v>41855.270833333336</v>
      </c>
      <c r="B2289" s="9">
        <v>0.62493124999999516</v>
      </c>
    </row>
    <row r="2290" spans="1:2" x14ac:dyDescent="0.2">
      <c r="A2290" s="12">
        <v>41855.291666666664</v>
      </c>
      <c r="B2290" s="9">
        <v>0.62250000000000272</v>
      </c>
    </row>
    <row r="2291" spans="1:2" x14ac:dyDescent="0.2">
      <c r="A2291" s="12">
        <v>41855.3125</v>
      </c>
      <c r="B2291" s="9">
        <v>0.62376874999999954</v>
      </c>
    </row>
    <row r="2292" spans="1:2" x14ac:dyDescent="0.2">
      <c r="A2292" s="12">
        <v>41855.333333333336</v>
      </c>
      <c r="B2292" s="9">
        <v>0.62383749999999394</v>
      </c>
    </row>
    <row r="2293" spans="1:2" x14ac:dyDescent="0.2">
      <c r="A2293" s="12">
        <v>41855.354166666664</v>
      </c>
      <c r="B2293" s="9">
        <v>0.62500625000000198</v>
      </c>
    </row>
    <row r="2294" spans="1:2" x14ac:dyDescent="0.2">
      <c r="A2294" s="12">
        <v>41855.375</v>
      </c>
      <c r="B2294" s="9">
        <v>0.62277499999999986</v>
      </c>
    </row>
    <row r="2295" spans="1:2" x14ac:dyDescent="0.2">
      <c r="A2295" s="12">
        <v>41855.395833333336</v>
      </c>
      <c r="B2295" s="9">
        <v>0.62434374999999609</v>
      </c>
    </row>
    <row r="2296" spans="1:2" x14ac:dyDescent="0.2">
      <c r="A2296" s="12">
        <v>41855.416666666664</v>
      </c>
      <c r="B2296" s="9">
        <v>0.62761250000000279</v>
      </c>
    </row>
    <row r="2297" spans="1:2" x14ac:dyDescent="0.2">
      <c r="A2297" s="12">
        <v>41855.4375</v>
      </c>
      <c r="B2297" s="9">
        <v>0.6255812500000002</v>
      </c>
    </row>
    <row r="2298" spans="1:2" x14ac:dyDescent="0.2">
      <c r="A2298" s="12">
        <v>41855.458333333336</v>
      </c>
      <c r="B2298" s="9">
        <v>0.62464999999999515</v>
      </c>
    </row>
    <row r="2299" spans="1:2" x14ac:dyDescent="0.2">
      <c r="A2299" s="12">
        <v>41855.479166666664</v>
      </c>
      <c r="B2299" s="9">
        <v>0.6156187500000021</v>
      </c>
    </row>
    <row r="2300" spans="1:2" x14ac:dyDescent="0.2">
      <c r="A2300" s="12">
        <v>41855.5</v>
      </c>
      <c r="B2300" s="9">
        <v>0.62488749999999982</v>
      </c>
    </row>
    <row r="2301" spans="1:2" x14ac:dyDescent="0.2">
      <c r="A2301" s="12">
        <v>41855.520833333336</v>
      </c>
      <c r="B2301" s="9">
        <v>0.62705624999999643</v>
      </c>
    </row>
    <row r="2302" spans="1:2" x14ac:dyDescent="0.2">
      <c r="A2302" s="12">
        <v>41855.541666666664</v>
      </c>
      <c r="B2302" s="9">
        <v>0.62662500000000465</v>
      </c>
    </row>
    <row r="2303" spans="1:2" x14ac:dyDescent="0.2">
      <c r="A2303" s="12">
        <v>41855.5625</v>
      </c>
      <c r="B2303" s="9">
        <v>0.62129374999999909</v>
      </c>
    </row>
    <row r="2304" spans="1:2" x14ac:dyDescent="0.2">
      <c r="A2304" s="12">
        <v>41855.583333333336</v>
      </c>
      <c r="B2304" s="9">
        <v>0.62456249999999491</v>
      </c>
    </row>
    <row r="2305" spans="1:2" x14ac:dyDescent="0.2">
      <c r="A2305" s="12">
        <v>41855.604166666664</v>
      </c>
      <c r="B2305" s="9">
        <v>0.61863125000000174</v>
      </c>
    </row>
    <row r="2306" spans="1:2" x14ac:dyDescent="0.2">
      <c r="A2306" s="12">
        <v>41855.625</v>
      </c>
      <c r="B2306" s="9">
        <v>0.62079999999999824</v>
      </c>
    </row>
    <row r="2307" spans="1:2" x14ac:dyDescent="0.2">
      <c r="A2307" s="12">
        <v>41855.645833333336</v>
      </c>
      <c r="B2307" s="9">
        <v>0.61996874999999474</v>
      </c>
    </row>
    <row r="2308" spans="1:2" x14ac:dyDescent="0.2">
      <c r="A2308" s="12">
        <v>41855.666666666664</v>
      </c>
      <c r="B2308" s="9">
        <v>0.62273750000000261</v>
      </c>
    </row>
    <row r="2309" spans="1:2" x14ac:dyDescent="0.2">
      <c r="A2309" s="12">
        <v>41855.6875</v>
      </c>
      <c r="B2309" s="9">
        <v>0.61830625000000039</v>
      </c>
    </row>
    <row r="2310" spans="1:2" x14ac:dyDescent="0.2">
      <c r="A2310" s="12">
        <v>41855.708333333336</v>
      </c>
      <c r="B2310" s="9">
        <v>0.62067499999999465</v>
      </c>
    </row>
    <row r="2311" spans="1:2" x14ac:dyDescent="0.2">
      <c r="A2311" s="12">
        <v>41855.729166666664</v>
      </c>
      <c r="B2311" s="9">
        <v>0.61764375000000182</v>
      </c>
    </row>
    <row r="2312" spans="1:2" x14ac:dyDescent="0.2">
      <c r="A2312" s="12">
        <v>41855.75</v>
      </c>
      <c r="B2312" s="9">
        <v>0.61731249999999893</v>
      </c>
    </row>
    <row r="2313" spans="1:2" x14ac:dyDescent="0.2">
      <c r="A2313" s="12">
        <v>41855.770833333336</v>
      </c>
      <c r="B2313" s="9">
        <v>0.61778124999999584</v>
      </c>
    </row>
    <row r="2314" spans="1:2" x14ac:dyDescent="0.2">
      <c r="A2314" s="12">
        <v>41855.791666666664</v>
      </c>
      <c r="B2314" s="9">
        <v>0.61745000000000383</v>
      </c>
    </row>
    <row r="2315" spans="1:2" x14ac:dyDescent="0.2">
      <c r="A2315" s="12">
        <v>41855.8125</v>
      </c>
      <c r="B2315" s="9">
        <v>0.61721874999999715</v>
      </c>
    </row>
    <row r="2316" spans="1:2" x14ac:dyDescent="0.2">
      <c r="A2316" s="12">
        <v>41855.833333333336</v>
      </c>
      <c r="B2316" s="9">
        <v>0.61648749999999686</v>
      </c>
    </row>
    <row r="2317" spans="1:2" x14ac:dyDescent="0.2">
      <c r="A2317" s="12">
        <v>41855.854166666664</v>
      </c>
      <c r="B2317" s="9">
        <v>0.6163562500000026</v>
      </c>
    </row>
    <row r="2318" spans="1:2" x14ac:dyDescent="0.2">
      <c r="A2318" s="12">
        <v>41855.875</v>
      </c>
      <c r="B2318" s="9">
        <v>0.61782499999999907</v>
      </c>
    </row>
    <row r="2319" spans="1:2" x14ac:dyDescent="0.2">
      <c r="A2319" s="12">
        <v>41855.895833333336</v>
      </c>
      <c r="B2319" s="9">
        <v>0.61789374999999336</v>
      </c>
    </row>
    <row r="2320" spans="1:2" x14ac:dyDescent="0.2">
      <c r="A2320" s="12">
        <v>41855.916666666664</v>
      </c>
      <c r="B2320" s="9">
        <v>0.61556250000000068</v>
      </c>
    </row>
    <row r="2321" spans="1:2" x14ac:dyDescent="0.2">
      <c r="A2321" s="12">
        <v>41855.9375</v>
      </c>
      <c r="B2321" s="9">
        <v>0.61733124999999822</v>
      </c>
    </row>
    <row r="2322" spans="1:2" x14ac:dyDescent="0.2">
      <c r="A2322" s="12">
        <v>41855.958333333336</v>
      </c>
      <c r="B2322" s="9">
        <v>0.6156999999999947</v>
      </c>
    </row>
    <row r="2323" spans="1:2" x14ac:dyDescent="0.2">
      <c r="A2323" s="12">
        <v>41855.979166666664</v>
      </c>
      <c r="B2323" s="9">
        <v>0.61666875000000321</v>
      </c>
    </row>
    <row r="2324" spans="1:2" x14ac:dyDescent="0.2">
      <c r="A2324" s="12">
        <v>41856</v>
      </c>
      <c r="B2324" s="9">
        <v>0.61693749999999892</v>
      </c>
    </row>
    <row r="2325" spans="1:2" x14ac:dyDescent="0.2">
      <c r="A2325" s="12">
        <v>41856.020833333336</v>
      </c>
      <c r="B2325" s="9">
        <v>0.61420624999999618</v>
      </c>
    </row>
    <row r="2326" spans="1:2" x14ac:dyDescent="0.2">
      <c r="A2326" s="12">
        <v>41856.041666666664</v>
      </c>
      <c r="B2326" s="9">
        <v>0.614375000000003</v>
      </c>
    </row>
    <row r="2327" spans="1:2" x14ac:dyDescent="0.2">
      <c r="A2327" s="12">
        <v>41856.0625</v>
      </c>
      <c r="B2327" s="9">
        <v>0.61424374999999964</v>
      </c>
    </row>
    <row r="2328" spans="1:2" x14ac:dyDescent="0.2">
      <c r="A2328" s="12">
        <v>41856.083333333336</v>
      </c>
      <c r="B2328" s="9">
        <v>0.61611249999999684</v>
      </c>
    </row>
    <row r="2329" spans="1:2" x14ac:dyDescent="0.2">
      <c r="A2329" s="12">
        <v>41856.104166666664</v>
      </c>
      <c r="B2329" s="9">
        <v>0.61628125000000189</v>
      </c>
    </row>
    <row r="2330" spans="1:2" x14ac:dyDescent="0.2">
      <c r="A2330" s="12">
        <v>41856.125</v>
      </c>
      <c r="B2330" s="9">
        <v>0.61544999999999839</v>
      </c>
    </row>
    <row r="2331" spans="1:2" x14ac:dyDescent="0.2">
      <c r="A2331" s="12">
        <v>41856.145833333336</v>
      </c>
      <c r="B2331" s="9">
        <v>0.61481874999999431</v>
      </c>
    </row>
    <row r="2332" spans="1:2" x14ac:dyDescent="0.2">
      <c r="A2332" s="12">
        <v>41856.166666666664</v>
      </c>
      <c r="B2332" s="9">
        <v>0.61538750000000375</v>
      </c>
    </row>
    <row r="2333" spans="1:2" x14ac:dyDescent="0.2">
      <c r="A2333" s="12">
        <v>41856.1875</v>
      </c>
      <c r="B2333" s="9">
        <v>0.61405624999999964</v>
      </c>
    </row>
    <row r="2334" spans="1:2" x14ac:dyDescent="0.2">
      <c r="A2334" s="12">
        <v>41856.208333333336</v>
      </c>
      <c r="B2334" s="9">
        <v>0.61362499999999509</v>
      </c>
    </row>
    <row r="2335" spans="1:2" x14ac:dyDescent="0.2">
      <c r="A2335" s="12">
        <v>41856.229166666664</v>
      </c>
      <c r="B2335" s="9">
        <v>0.61389375000000346</v>
      </c>
    </row>
    <row r="2336" spans="1:2" x14ac:dyDescent="0.2">
      <c r="A2336" s="12">
        <v>41856.25</v>
      </c>
      <c r="B2336" s="9">
        <v>0.61366250000000033</v>
      </c>
    </row>
    <row r="2337" spans="1:2" x14ac:dyDescent="0.2">
      <c r="A2337" s="12">
        <v>41856.270833333336</v>
      </c>
      <c r="B2337" s="9">
        <v>0.6129312499999966</v>
      </c>
    </row>
    <row r="2338" spans="1:2" x14ac:dyDescent="0.2">
      <c r="A2338" s="12">
        <v>41856.291666666664</v>
      </c>
      <c r="B2338" s="9">
        <v>0.61470000000000136</v>
      </c>
    </row>
    <row r="2339" spans="1:2" x14ac:dyDescent="0.2">
      <c r="A2339" s="12">
        <v>41856.3125</v>
      </c>
      <c r="B2339" s="9">
        <v>0.6126687499999971</v>
      </c>
    </row>
    <row r="2340" spans="1:2" x14ac:dyDescent="0.2">
      <c r="A2340" s="12">
        <v>41856.333333333336</v>
      </c>
      <c r="B2340" s="9">
        <v>0.61263749999999351</v>
      </c>
    </row>
    <row r="2341" spans="1:2" x14ac:dyDescent="0.2">
      <c r="A2341" s="12">
        <v>41856.354166666664</v>
      </c>
      <c r="B2341" s="9">
        <v>0.612706250000004</v>
      </c>
    </row>
    <row r="2342" spans="1:2" x14ac:dyDescent="0.2">
      <c r="A2342" s="12">
        <v>41856.375</v>
      </c>
      <c r="B2342" s="9">
        <v>0.61207500000000004</v>
      </c>
    </row>
    <row r="2343" spans="1:2" x14ac:dyDescent="0.2">
      <c r="A2343" s="12">
        <v>41856.395833333336</v>
      </c>
      <c r="B2343" s="9">
        <v>0.6147437499999937</v>
      </c>
    </row>
    <row r="2344" spans="1:2" x14ac:dyDescent="0.2">
      <c r="A2344" s="12">
        <v>41856.416666666664</v>
      </c>
      <c r="B2344" s="9">
        <v>0.61451250000000313</v>
      </c>
    </row>
    <row r="2345" spans="1:2" x14ac:dyDescent="0.2">
      <c r="A2345" s="12">
        <v>41856.4375</v>
      </c>
      <c r="B2345" s="9">
        <v>0.61258125000000041</v>
      </c>
    </row>
    <row r="2346" spans="1:2" x14ac:dyDescent="0.2">
      <c r="A2346" s="12">
        <v>41856.458333333336</v>
      </c>
      <c r="B2346" s="9">
        <v>0.61334999999999495</v>
      </c>
    </row>
    <row r="2347" spans="1:2" x14ac:dyDescent="0.2">
      <c r="A2347" s="12">
        <v>41856.479166666664</v>
      </c>
      <c r="B2347" s="9">
        <v>0.61181875000000385</v>
      </c>
    </row>
    <row r="2348" spans="1:2" x14ac:dyDescent="0.2">
      <c r="A2348" s="12">
        <v>41856.5</v>
      </c>
      <c r="B2348" s="9">
        <v>0.61188750000000003</v>
      </c>
    </row>
    <row r="2349" spans="1:2" x14ac:dyDescent="0.2">
      <c r="A2349" s="12">
        <v>41856.520833333336</v>
      </c>
      <c r="B2349" s="9">
        <v>0.61395624999999687</v>
      </c>
    </row>
    <row r="2350" spans="1:2" x14ac:dyDescent="0.2">
      <c r="A2350" s="12">
        <v>41856.541666666664</v>
      </c>
      <c r="B2350" s="9">
        <v>0.6130250000000026</v>
      </c>
    </row>
    <row r="2351" spans="1:2" x14ac:dyDescent="0.2">
      <c r="A2351" s="12">
        <v>41856.5625</v>
      </c>
      <c r="B2351" s="9">
        <v>0.61059374999999749</v>
      </c>
    </row>
    <row r="2352" spans="1:2" x14ac:dyDescent="0.2">
      <c r="A2352" s="12">
        <v>41856.583333333336</v>
      </c>
      <c r="B2352" s="9">
        <v>0.61286249999999565</v>
      </c>
    </row>
    <row r="2353" spans="1:2" x14ac:dyDescent="0.2">
      <c r="A2353" s="12">
        <v>41856.604166666664</v>
      </c>
      <c r="B2353" s="9">
        <v>0.60953125000000163</v>
      </c>
    </row>
    <row r="2354" spans="1:2" x14ac:dyDescent="0.2">
      <c r="A2354" s="12">
        <v>41856.625</v>
      </c>
      <c r="B2354" s="9">
        <v>0.61129999999999918</v>
      </c>
    </row>
    <row r="2355" spans="1:2" x14ac:dyDescent="0.2">
      <c r="A2355" s="12">
        <v>41856.645833333336</v>
      </c>
      <c r="B2355" s="9">
        <v>0.60896874999999562</v>
      </c>
    </row>
    <row r="2356" spans="1:2" x14ac:dyDescent="0.2">
      <c r="A2356" s="12">
        <v>41856.666666666664</v>
      </c>
      <c r="B2356" s="9">
        <v>0.60873750000000326</v>
      </c>
    </row>
    <row r="2357" spans="1:2" x14ac:dyDescent="0.2">
      <c r="A2357" s="12">
        <v>41856.6875</v>
      </c>
      <c r="B2357" s="9">
        <v>0.60830624999999883</v>
      </c>
    </row>
    <row r="2358" spans="1:2" x14ac:dyDescent="0.2">
      <c r="A2358" s="12">
        <v>41856.708333333336</v>
      </c>
      <c r="B2358" s="9">
        <v>0.60727499999999579</v>
      </c>
    </row>
    <row r="2359" spans="1:2" x14ac:dyDescent="0.2">
      <c r="A2359" s="12">
        <v>41856.729166666664</v>
      </c>
      <c r="B2359" s="9">
        <v>0.60674375000000236</v>
      </c>
    </row>
    <row r="2360" spans="1:2" x14ac:dyDescent="0.2">
      <c r="A2360" s="12">
        <v>41856.75</v>
      </c>
      <c r="B2360" s="9">
        <v>0.60671249999999877</v>
      </c>
    </row>
    <row r="2361" spans="1:2" x14ac:dyDescent="0.2">
      <c r="A2361" s="12">
        <v>41856.770833333336</v>
      </c>
      <c r="B2361" s="9">
        <v>0.60658124999999363</v>
      </c>
    </row>
    <row r="2362" spans="1:2" x14ac:dyDescent="0.2">
      <c r="A2362" s="12">
        <v>41856.791666666664</v>
      </c>
      <c r="B2362" s="9">
        <v>0.60635000000000139</v>
      </c>
    </row>
    <row r="2363" spans="1:2" x14ac:dyDescent="0.2">
      <c r="A2363" s="12">
        <v>41856.8125</v>
      </c>
      <c r="B2363" s="9">
        <v>0.6071187499999976</v>
      </c>
    </row>
    <row r="2364" spans="1:2" x14ac:dyDescent="0.2">
      <c r="A2364" s="12">
        <v>41856.833333333336</v>
      </c>
      <c r="B2364" s="9">
        <v>0.60678749999999293</v>
      </c>
    </row>
    <row r="2365" spans="1:2" x14ac:dyDescent="0.2">
      <c r="A2365" s="12">
        <v>41856.854166666664</v>
      </c>
      <c r="B2365" s="9">
        <v>0.60575625000000433</v>
      </c>
    </row>
    <row r="2366" spans="1:2" x14ac:dyDescent="0.2">
      <c r="A2366" s="12">
        <v>41856.875</v>
      </c>
      <c r="B2366" s="9">
        <v>0.60432500000000033</v>
      </c>
    </row>
    <row r="2367" spans="1:2" x14ac:dyDescent="0.2">
      <c r="A2367" s="12">
        <v>41856.895833333336</v>
      </c>
      <c r="B2367" s="9">
        <v>0.60409374999999721</v>
      </c>
    </row>
    <row r="2368" spans="1:2" x14ac:dyDescent="0.2">
      <c r="A2368" s="12">
        <v>41856.916666666664</v>
      </c>
      <c r="B2368" s="9">
        <v>0.6040625000000045</v>
      </c>
    </row>
    <row r="2369" spans="1:2" x14ac:dyDescent="0.2">
      <c r="A2369" s="12">
        <v>41856.9375</v>
      </c>
      <c r="B2369" s="9">
        <v>0.60533124999999954</v>
      </c>
    </row>
    <row r="2370" spans="1:2" x14ac:dyDescent="0.2">
      <c r="A2370" s="12">
        <v>41856.958333333336</v>
      </c>
      <c r="B2370" s="9">
        <v>0.60529999999999595</v>
      </c>
    </row>
    <row r="2371" spans="1:2" x14ac:dyDescent="0.2">
      <c r="A2371" s="12">
        <v>41856.979166666664</v>
      </c>
      <c r="B2371" s="9">
        <v>0.60506875000000193</v>
      </c>
    </row>
    <row r="2372" spans="1:2" x14ac:dyDescent="0.2">
      <c r="A2372" s="12">
        <v>41857</v>
      </c>
      <c r="B2372" s="9">
        <v>0.6048374999999987</v>
      </c>
    </row>
    <row r="2373" spans="1:2" x14ac:dyDescent="0.2">
      <c r="A2373" s="12">
        <v>41857.020833333336</v>
      </c>
      <c r="B2373" s="9">
        <v>0.6023062499999956</v>
      </c>
    </row>
    <row r="2374" spans="1:2" x14ac:dyDescent="0.2">
      <c r="A2374" s="12">
        <v>41857.041666666664</v>
      </c>
      <c r="B2374" s="9">
        <v>0.60387500000000272</v>
      </c>
    </row>
    <row r="2375" spans="1:2" x14ac:dyDescent="0.2">
      <c r="A2375" s="12">
        <v>41857.0625</v>
      </c>
      <c r="B2375" s="9">
        <v>0.60324374999999864</v>
      </c>
    </row>
    <row r="2376" spans="1:2" x14ac:dyDescent="0.2">
      <c r="A2376" s="12">
        <v>41857.083333333336</v>
      </c>
      <c r="B2376" s="9">
        <v>0.60271249999999443</v>
      </c>
    </row>
    <row r="2377" spans="1:2" x14ac:dyDescent="0.2">
      <c r="A2377" s="12">
        <v>41857.104166666664</v>
      </c>
      <c r="B2377" s="9">
        <v>0.6032812500000021</v>
      </c>
    </row>
    <row r="2378" spans="1:2" x14ac:dyDescent="0.2">
      <c r="A2378" s="12">
        <v>41857.125</v>
      </c>
      <c r="B2378" s="9">
        <v>0.6035499999999977</v>
      </c>
    </row>
    <row r="2379" spans="1:2" x14ac:dyDescent="0.2">
      <c r="A2379" s="12">
        <v>41857.145833333336</v>
      </c>
      <c r="B2379" s="9">
        <v>0.6046187499999951</v>
      </c>
    </row>
    <row r="2380" spans="1:2" x14ac:dyDescent="0.2">
      <c r="A2380" s="12">
        <v>41857.166666666664</v>
      </c>
      <c r="B2380" s="9">
        <v>0.6025875000000035</v>
      </c>
    </row>
    <row r="2381" spans="1:2" x14ac:dyDescent="0.2">
      <c r="A2381" s="12">
        <v>41857.1875</v>
      </c>
      <c r="B2381" s="9">
        <v>0.60225624999999872</v>
      </c>
    </row>
    <row r="2382" spans="1:2" x14ac:dyDescent="0.2">
      <c r="A2382" s="12">
        <v>41857.208333333336</v>
      </c>
      <c r="B2382" s="9">
        <v>0.60172499999999451</v>
      </c>
    </row>
    <row r="2383" spans="1:2" x14ac:dyDescent="0.2">
      <c r="A2383" s="12">
        <v>41857.229166666664</v>
      </c>
      <c r="B2383" s="9">
        <v>0.60219375000000241</v>
      </c>
    </row>
    <row r="2384" spans="1:2" x14ac:dyDescent="0.2">
      <c r="A2384" s="12">
        <v>41857.25</v>
      </c>
      <c r="B2384" s="9">
        <v>0.60426249999999737</v>
      </c>
    </row>
    <row r="2385" spans="1:2" x14ac:dyDescent="0.2">
      <c r="A2385" s="12">
        <v>41857.270833333336</v>
      </c>
      <c r="B2385" s="9">
        <v>0.60293124999999326</v>
      </c>
    </row>
    <row r="2386" spans="1:2" x14ac:dyDescent="0.2">
      <c r="A2386" s="12">
        <v>41857.291666666664</v>
      </c>
      <c r="B2386" s="9">
        <v>0.60170000000000157</v>
      </c>
    </row>
    <row r="2387" spans="1:2" x14ac:dyDescent="0.2">
      <c r="A2387" s="12">
        <v>41857.3125</v>
      </c>
      <c r="B2387" s="9">
        <v>0.6006687500000002</v>
      </c>
    </row>
    <row r="2388" spans="1:2" x14ac:dyDescent="0.2">
      <c r="A2388" s="12">
        <v>41857.333333333336</v>
      </c>
      <c r="B2388" s="9">
        <v>0.60113749999999544</v>
      </c>
    </row>
    <row r="2389" spans="1:2" x14ac:dyDescent="0.2">
      <c r="A2389" s="12">
        <v>41857.354166666664</v>
      </c>
      <c r="B2389" s="9">
        <v>0.6012062500000025</v>
      </c>
    </row>
    <row r="2390" spans="1:2" x14ac:dyDescent="0.2">
      <c r="A2390" s="12">
        <v>41857.375</v>
      </c>
      <c r="B2390" s="9">
        <v>0.60187499999999905</v>
      </c>
    </row>
    <row r="2391" spans="1:2" x14ac:dyDescent="0.2">
      <c r="A2391" s="12">
        <v>41857.395833333336</v>
      </c>
      <c r="B2391" s="9">
        <v>0.60444374999999462</v>
      </c>
    </row>
    <row r="2392" spans="1:2" x14ac:dyDescent="0.2">
      <c r="A2392" s="12">
        <v>41857.416666666664</v>
      </c>
      <c r="B2392" s="9">
        <v>0.60321250000000115</v>
      </c>
    </row>
    <row r="2393" spans="1:2" x14ac:dyDescent="0.2">
      <c r="A2393" s="12">
        <v>41857.4375</v>
      </c>
      <c r="B2393" s="9">
        <v>0.60128124999999844</v>
      </c>
    </row>
    <row r="2394" spans="1:2" x14ac:dyDescent="0.2">
      <c r="A2394" s="12">
        <v>41857.458333333336</v>
      </c>
      <c r="B2394" s="9">
        <v>0.59954999999999514</v>
      </c>
    </row>
    <row r="2395" spans="1:2" x14ac:dyDescent="0.2">
      <c r="A2395" s="12">
        <v>41857.479166666664</v>
      </c>
      <c r="B2395" s="9">
        <v>0.60011875000000281</v>
      </c>
    </row>
    <row r="2396" spans="1:2" x14ac:dyDescent="0.2">
      <c r="A2396" s="12">
        <v>41857.5</v>
      </c>
      <c r="B2396" s="9">
        <v>0.6031874999999991</v>
      </c>
    </row>
    <row r="2397" spans="1:2" x14ac:dyDescent="0.2">
      <c r="A2397" s="12">
        <v>41857.520833333336</v>
      </c>
      <c r="B2397" s="9">
        <v>0.60145624999999581</v>
      </c>
    </row>
    <row r="2398" spans="1:2" x14ac:dyDescent="0.2">
      <c r="A2398" s="12">
        <v>41857.541666666664</v>
      </c>
      <c r="B2398" s="9">
        <v>0.60222500000000123</v>
      </c>
    </row>
    <row r="2399" spans="1:2" x14ac:dyDescent="0.2">
      <c r="A2399" s="12">
        <v>41857.5625</v>
      </c>
      <c r="B2399" s="9">
        <v>0.59879375000000024</v>
      </c>
    </row>
    <row r="2400" spans="1:2" x14ac:dyDescent="0.2">
      <c r="A2400" s="12">
        <v>41857.583333333336</v>
      </c>
      <c r="B2400" s="9">
        <v>0.60026249999999481</v>
      </c>
    </row>
    <row r="2401" spans="1:2" x14ac:dyDescent="0.2">
      <c r="A2401" s="12">
        <v>41857.604166666664</v>
      </c>
      <c r="B2401" s="9">
        <v>0.60123125000000155</v>
      </c>
    </row>
    <row r="2402" spans="1:2" x14ac:dyDescent="0.2">
      <c r="A2402" s="12">
        <v>41857.625</v>
      </c>
      <c r="B2402" s="9">
        <v>0.5988</v>
      </c>
    </row>
    <row r="2403" spans="1:2" x14ac:dyDescent="0.2">
      <c r="A2403" s="12">
        <v>41857.645833333336</v>
      </c>
      <c r="B2403" s="9">
        <v>0.59926874999999513</v>
      </c>
    </row>
    <row r="2404" spans="1:2" x14ac:dyDescent="0.2">
      <c r="A2404" s="12">
        <v>41857.666666666664</v>
      </c>
      <c r="B2404" s="9">
        <v>0.59993750000000257</v>
      </c>
    </row>
    <row r="2405" spans="1:2" x14ac:dyDescent="0.2">
      <c r="A2405" s="12">
        <v>41857.6875</v>
      </c>
      <c r="B2405" s="9">
        <v>0.5954062499999988</v>
      </c>
    </row>
    <row r="2406" spans="1:2" x14ac:dyDescent="0.2">
      <c r="A2406" s="12">
        <v>41857.708333333336</v>
      </c>
      <c r="B2406" s="9">
        <v>0.59997499999999326</v>
      </c>
    </row>
    <row r="2407" spans="1:2" x14ac:dyDescent="0.2">
      <c r="A2407" s="12">
        <v>41857.729166666664</v>
      </c>
      <c r="B2407" s="9">
        <v>0.5984437500000005</v>
      </c>
    </row>
    <row r="2408" spans="1:2" x14ac:dyDescent="0.2">
      <c r="A2408" s="12">
        <v>41857.75</v>
      </c>
      <c r="B2408" s="9">
        <v>0.5953124999999988</v>
      </c>
    </row>
    <row r="2409" spans="1:2" x14ac:dyDescent="0.2">
      <c r="A2409" s="12">
        <v>41857.770833333336</v>
      </c>
      <c r="B2409" s="9">
        <v>0.59668124999999539</v>
      </c>
    </row>
    <row r="2410" spans="1:2" x14ac:dyDescent="0.2">
      <c r="A2410" s="12">
        <v>41857.791666666664</v>
      </c>
      <c r="B2410" s="9">
        <v>0.595750000000003</v>
      </c>
    </row>
    <row r="2411" spans="1:2" x14ac:dyDescent="0.2">
      <c r="A2411" s="12">
        <v>41857.8125</v>
      </c>
      <c r="B2411" s="9">
        <v>0.59541874999999833</v>
      </c>
    </row>
    <row r="2412" spans="1:2" x14ac:dyDescent="0.2">
      <c r="A2412" s="12">
        <v>41857.833333333336</v>
      </c>
      <c r="B2412" s="9">
        <v>0.59468749999999448</v>
      </c>
    </row>
    <row r="2413" spans="1:2" x14ac:dyDescent="0.2">
      <c r="A2413" s="12">
        <v>41857.854166666664</v>
      </c>
      <c r="B2413" s="9">
        <v>0.59445625000000224</v>
      </c>
    </row>
    <row r="2414" spans="1:2" x14ac:dyDescent="0.2">
      <c r="A2414" s="12">
        <v>41857.875</v>
      </c>
      <c r="B2414" s="9">
        <v>0.59432500000000066</v>
      </c>
    </row>
    <row r="2415" spans="1:2" x14ac:dyDescent="0.2">
      <c r="A2415" s="12">
        <v>41857.895833333336</v>
      </c>
      <c r="B2415" s="9">
        <v>0.59479374999999579</v>
      </c>
    </row>
    <row r="2416" spans="1:2" x14ac:dyDescent="0.2">
      <c r="A2416" s="12">
        <v>41857.916666666664</v>
      </c>
      <c r="B2416" s="9">
        <v>0.59286250000000218</v>
      </c>
    </row>
    <row r="2417" spans="1:2" x14ac:dyDescent="0.2">
      <c r="A2417" s="12">
        <v>41857.9375</v>
      </c>
      <c r="B2417" s="9">
        <v>0.59493124999999902</v>
      </c>
    </row>
    <row r="2418" spans="1:2" x14ac:dyDescent="0.2">
      <c r="A2418" s="12">
        <v>41857.958333333336</v>
      </c>
      <c r="B2418" s="9">
        <v>0.59439999999999471</v>
      </c>
    </row>
    <row r="2419" spans="1:2" x14ac:dyDescent="0.2">
      <c r="A2419" s="12">
        <v>41857.979166666664</v>
      </c>
      <c r="B2419" s="9">
        <v>0.59456875000000331</v>
      </c>
    </row>
    <row r="2420" spans="1:2" x14ac:dyDescent="0.2">
      <c r="A2420" s="12">
        <v>41858</v>
      </c>
      <c r="B2420" s="9">
        <v>0.59453749999999794</v>
      </c>
    </row>
    <row r="2421" spans="1:2" x14ac:dyDescent="0.2">
      <c r="A2421" s="12">
        <v>41858.020833333336</v>
      </c>
      <c r="B2421" s="9">
        <v>0.59330624999999526</v>
      </c>
    </row>
    <row r="2422" spans="1:2" x14ac:dyDescent="0.2">
      <c r="A2422" s="12">
        <v>41858.041666666664</v>
      </c>
      <c r="B2422" s="9">
        <v>0.59297500000000325</v>
      </c>
    </row>
    <row r="2423" spans="1:2" x14ac:dyDescent="0.2">
      <c r="A2423" s="12">
        <v>41858.0625</v>
      </c>
      <c r="B2423" s="9">
        <v>0.59344374999999849</v>
      </c>
    </row>
    <row r="2424" spans="1:2" x14ac:dyDescent="0.2">
      <c r="A2424" s="12">
        <v>41858.083333333336</v>
      </c>
      <c r="B2424" s="9">
        <v>0.59241249999999535</v>
      </c>
    </row>
    <row r="2425" spans="1:2" x14ac:dyDescent="0.2">
      <c r="A2425" s="12">
        <v>41858.104166666664</v>
      </c>
      <c r="B2425" s="9">
        <v>0.5908812500000008</v>
      </c>
    </row>
    <row r="2426" spans="1:2" x14ac:dyDescent="0.2">
      <c r="A2426" s="12">
        <v>41858.125</v>
      </c>
      <c r="B2426" s="9">
        <v>0.59344999999999826</v>
      </c>
    </row>
    <row r="2427" spans="1:2" x14ac:dyDescent="0.2">
      <c r="A2427" s="12">
        <v>41858.145833333336</v>
      </c>
      <c r="B2427" s="9">
        <v>0.59261874999999464</v>
      </c>
    </row>
    <row r="2428" spans="1:2" x14ac:dyDescent="0.2">
      <c r="A2428" s="12">
        <v>41858.166666666664</v>
      </c>
      <c r="B2428" s="9">
        <v>0.59218750000000286</v>
      </c>
    </row>
    <row r="2429" spans="1:2" x14ac:dyDescent="0.2">
      <c r="A2429" s="12">
        <v>41858.1875</v>
      </c>
      <c r="B2429" s="9">
        <v>0.59115624999999805</v>
      </c>
    </row>
    <row r="2430" spans="1:2" x14ac:dyDescent="0.2">
      <c r="A2430" s="12">
        <v>41858.208333333336</v>
      </c>
      <c r="B2430" s="9">
        <v>0.59022499999999645</v>
      </c>
    </row>
    <row r="2431" spans="1:2" x14ac:dyDescent="0.2">
      <c r="A2431" s="12">
        <v>41858.229166666664</v>
      </c>
      <c r="B2431" s="9">
        <v>0.5905937500000028</v>
      </c>
    </row>
    <row r="2432" spans="1:2" x14ac:dyDescent="0.2">
      <c r="A2432" s="12">
        <v>41858.25</v>
      </c>
      <c r="B2432" s="9">
        <v>0.59146250000000067</v>
      </c>
    </row>
    <row r="2433" spans="1:2" x14ac:dyDescent="0.2">
      <c r="A2433" s="12">
        <v>41858.270833333336</v>
      </c>
      <c r="B2433" s="9">
        <v>0.59053124999999551</v>
      </c>
    </row>
    <row r="2434" spans="1:2" x14ac:dyDescent="0.2">
      <c r="A2434" s="12">
        <v>41858.291666666664</v>
      </c>
      <c r="B2434" s="9">
        <v>0.58910000000000251</v>
      </c>
    </row>
    <row r="2435" spans="1:2" x14ac:dyDescent="0.2">
      <c r="A2435" s="12">
        <v>41858.3125</v>
      </c>
      <c r="B2435" s="9">
        <v>0.58946874999999799</v>
      </c>
    </row>
    <row r="2436" spans="1:2" x14ac:dyDescent="0.2">
      <c r="A2436" s="12">
        <v>41858.333333333336</v>
      </c>
      <c r="B2436" s="9">
        <v>0.5902374999999942</v>
      </c>
    </row>
    <row r="2437" spans="1:2" x14ac:dyDescent="0.2">
      <c r="A2437" s="12">
        <v>41858.354166666664</v>
      </c>
      <c r="B2437" s="9">
        <v>0.58980625000000242</v>
      </c>
    </row>
    <row r="2438" spans="1:2" x14ac:dyDescent="0.2">
      <c r="A2438" s="12">
        <v>41858.375</v>
      </c>
      <c r="B2438" s="9">
        <v>0.58957499999999752</v>
      </c>
    </row>
    <row r="2439" spans="1:2" x14ac:dyDescent="0.2">
      <c r="A2439" s="12">
        <v>41858.395833333336</v>
      </c>
      <c r="B2439" s="9">
        <v>0.59124374999999518</v>
      </c>
    </row>
    <row r="2440" spans="1:2" x14ac:dyDescent="0.2">
      <c r="A2440" s="12">
        <v>41858.416666666664</v>
      </c>
      <c r="B2440" s="9">
        <v>0.58981250000000396</v>
      </c>
    </row>
    <row r="2441" spans="1:2" x14ac:dyDescent="0.2">
      <c r="A2441" s="12">
        <v>41858.4375</v>
      </c>
      <c r="B2441" s="9">
        <v>0.58938124999999775</v>
      </c>
    </row>
    <row r="2442" spans="1:2" x14ac:dyDescent="0.2">
      <c r="A2442" s="12">
        <v>41858.458333333336</v>
      </c>
      <c r="B2442" s="9">
        <v>0.58954999999999547</v>
      </c>
    </row>
    <row r="2443" spans="1:2" x14ac:dyDescent="0.2">
      <c r="A2443" s="12">
        <v>41858.479166666664</v>
      </c>
      <c r="B2443" s="9">
        <v>0.59161875000000141</v>
      </c>
    </row>
    <row r="2444" spans="1:2" x14ac:dyDescent="0.2">
      <c r="A2444" s="12">
        <v>41858.5</v>
      </c>
      <c r="B2444" s="9">
        <v>0.5901874999999992</v>
      </c>
    </row>
    <row r="2445" spans="1:2" x14ac:dyDescent="0.2">
      <c r="A2445" s="12">
        <v>41858.520833333336</v>
      </c>
      <c r="B2445" s="9">
        <v>0.59145624999999435</v>
      </c>
    </row>
    <row r="2446" spans="1:2" x14ac:dyDescent="0.2">
      <c r="A2446" s="12">
        <v>41858.541666666664</v>
      </c>
      <c r="B2446" s="9">
        <v>0.58732500000000409</v>
      </c>
    </row>
    <row r="2447" spans="1:2" x14ac:dyDescent="0.2">
      <c r="A2447" s="12">
        <v>41858.5625</v>
      </c>
      <c r="B2447" s="9">
        <v>0.58669375000000001</v>
      </c>
    </row>
    <row r="2448" spans="1:2" x14ac:dyDescent="0.2">
      <c r="A2448" s="12">
        <v>41858.583333333336</v>
      </c>
      <c r="B2448" s="9">
        <v>0.58616249999999581</v>
      </c>
    </row>
    <row r="2449" spans="1:2" x14ac:dyDescent="0.2">
      <c r="A2449" s="12">
        <v>41858.604166666664</v>
      </c>
      <c r="B2449" s="9">
        <v>0.5861312500000031</v>
      </c>
    </row>
    <row r="2450" spans="1:2" x14ac:dyDescent="0.2">
      <c r="A2450" s="12">
        <v>41858.625</v>
      </c>
      <c r="B2450" s="9">
        <v>0.58569999999999856</v>
      </c>
    </row>
    <row r="2451" spans="1:2" x14ac:dyDescent="0.2">
      <c r="A2451" s="12">
        <v>41858.645833333336</v>
      </c>
      <c r="B2451" s="9">
        <v>0.58466874999999374</v>
      </c>
    </row>
    <row r="2452" spans="1:2" x14ac:dyDescent="0.2">
      <c r="A2452" s="12">
        <v>41858.666666666664</v>
      </c>
      <c r="B2452" s="9">
        <v>0.59093750000000234</v>
      </c>
    </row>
    <row r="2453" spans="1:2" x14ac:dyDescent="0.2">
      <c r="A2453" s="12">
        <v>41858.6875</v>
      </c>
      <c r="B2453" s="9">
        <v>0.58950624999999834</v>
      </c>
    </row>
    <row r="2454" spans="1:2" x14ac:dyDescent="0.2">
      <c r="A2454" s="12">
        <v>41858.708333333336</v>
      </c>
      <c r="B2454" s="9">
        <v>0.5834749999999963</v>
      </c>
    </row>
    <row r="2455" spans="1:2" x14ac:dyDescent="0.2">
      <c r="A2455" s="12">
        <v>41858.729166666664</v>
      </c>
      <c r="B2455" s="9">
        <v>0.58264375000000368</v>
      </c>
    </row>
    <row r="2456" spans="1:2" x14ac:dyDescent="0.2">
      <c r="A2456" s="12">
        <v>41858.75</v>
      </c>
      <c r="B2456" s="9">
        <v>0.58271249999999797</v>
      </c>
    </row>
    <row r="2457" spans="1:2" x14ac:dyDescent="0.2">
      <c r="A2457" s="12">
        <v>41858.770833333336</v>
      </c>
      <c r="B2457" s="9">
        <v>0.58218124999999554</v>
      </c>
    </row>
    <row r="2458" spans="1:2" x14ac:dyDescent="0.2">
      <c r="A2458" s="12">
        <v>41858.791666666664</v>
      </c>
      <c r="B2458" s="9">
        <v>0.58075000000000077</v>
      </c>
    </row>
    <row r="2459" spans="1:2" x14ac:dyDescent="0.2">
      <c r="A2459" s="12">
        <v>41858.8125</v>
      </c>
      <c r="B2459" s="9">
        <v>0.58271874999999951</v>
      </c>
    </row>
    <row r="2460" spans="1:2" x14ac:dyDescent="0.2">
      <c r="A2460" s="12">
        <v>41858.833333333336</v>
      </c>
      <c r="B2460" s="9">
        <v>0.58228749999999685</v>
      </c>
    </row>
    <row r="2461" spans="1:2" x14ac:dyDescent="0.2">
      <c r="A2461" s="12">
        <v>41858.854166666664</v>
      </c>
      <c r="B2461" s="9">
        <v>0.58155625000000222</v>
      </c>
    </row>
    <row r="2462" spans="1:2" x14ac:dyDescent="0.2">
      <c r="A2462" s="12">
        <v>41858.875</v>
      </c>
      <c r="B2462" s="9">
        <v>0.58062499999999706</v>
      </c>
    </row>
    <row r="2463" spans="1:2" x14ac:dyDescent="0.2">
      <c r="A2463" s="12">
        <v>41858.895833333336</v>
      </c>
      <c r="B2463" s="9">
        <v>0.58049374999999548</v>
      </c>
    </row>
    <row r="2464" spans="1:2" x14ac:dyDescent="0.2">
      <c r="A2464" s="12">
        <v>41858.916666666664</v>
      </c>
      <c r="B2464" s="9">
        <v>0.58036250000000122</v>
      </c>
    </row>
    <row r="2465" spans="1:2" x14ac:dyDescent="0.2">
      <c r="A2465" s="12">
        <v>41858.9375</v>
      </c>
      <c r="B2465" s="9">
        <v>0.58033124999999752</v>
      </c>
    </row>
    <row r="2466" spans="1:2" x14ac:dyDescent="0.2">
      <c r="A2466" s="12">
        <v>41858.958333333336</v>
      </c>
      <c r="B2466" s="9">
        <v>0.58139999999999492</v>
      </c>
    </row>
    <row r="2467" spans="1:2" x14ac:dyDescent="0.2">
      <c r="A2467" s="12">
        <v>41858.979166666664</v>
      </c>
      <c r="B2467" s="9">
        <v>0.58036875000000276</v>
      </c>
    </row>
    <row r="2468" spans="1:2" x14ac:dyDescent="0.2">
      <c r="A2468" s="12">
        <v>41859</v>
      </c>
      <c r="B2468" s="9">
        <v>0.58083749999999967</v>
      </c>
    </row>
    <row r="2469" spans="1:2" x14ac:dyDescent="0.2">
      <c r="A2469" s="12">
        <v>41859.020833333336</v>
      </c>
      <c r="B2469" s="9">
        <v>0.57960624999999533</v>
      </c>
    </row>
    <row r="2470" spans="1:2" x14ac:dyDescent="0.2">
      <c r="A2470" s="12">
        <v>41859.041666666664</v>
      </c>
      <c r="B2470" s="9">
        <v>0.57917500000000355</v>
      </c>
    </row>
    <row r="2471" spans="1:2" x14ac:dyDescent="0.2">
      <c r="A2471" s="12">
        <v>41859.0625</v>
      </c>
      <c r="B2471" s="9">
        <v>0.57854374999999947</v>
      </c>
    </row>
    <row r="2472" spans="1:2" x14ac:dyDescent="0.2">
      <c r="A2472" s="12">
        <v>41859.083333333336</v>
      </c>
      <c r="B2472" s="9">
        <v>0.58031249999999701</v>
      </c>
    </row>
    <row r="2473" spans="1:2" x14ac:dyDescent="0.2">
      <c r="A2473" s="12">
        <v>41859.104166666664</v>
      </c>
      <c r="B2473" s="9">
        <v>0.57968125000000392</v>
      </c>
    </row>
    <row r="2474" spans="1:2" x14ac:dyDescent="0.2">
      <c r="A2474" s="12">
        <v>41859.125</v>
      </c>
      <c r="B2474" s="9">
        <v>0.58064999999999789</v>
      </c>
    </row>
    <row r="2475" spans="1:2" x14ac:dyDescent="0.2">
      <c r="A2475" s="12">
        <v>41859.145833333336</v>
      </c>
      <c r="B2475" s="9">
        <v>0.57951874999999509</v>
      </c>
    </row>
    <row r="2476" spans="1:2" x14ac:dyDescent="0.2">
      <c r="A2476" s="12">
        <v>41859.166666666664</v>
      </c>
      <c r="B2476" s="9">
        <v>0.57798750000000232</v>
      </c>
    </row>
    <row r="2477" spans="1:2" x14ac:dyDescent="0.2">
      <c r="A2477" s="12">
        <v>41859.1875</v>
      </c>
      <c r="B2477" s="9">
        <v>0.57925624999999914</v>
      </c>
    </row>
    <row r="2478" spans="1:2" x14ac:dyDescent="0.2">
      <c r="A2478" s="12">
        <v>41859.208333333336</v>
      </c>
      <c r="B2478" s="9">
        <v>0.58192499999999636</v>
      </c>
    </row>
    <row r="2479" spans="1:2" x14ac:dyDescent="0.2">
      <c r="A2479" s="12">
        <v>41859.229166666664</v>
      </c>
      <c r="B2479" s="9">
        <v>0.57749375000000325</v>
      </c>
    </row>
    <row r="2480" spans="1:2" x14ac:dyDescent="0.2">
      <c r="A2480" s="12">
        <v>41859.25</v>
      </c>
      <c r="B2480" s="9">
        <v>0.57876249999999829</v>
      </c>
    </row>
    <row r="2481" spans="1:2" x14ac:dyDescent="0.2">
      <c r="A2481" s="12">
        <v>41859.270833333336</v>
      </c>
      <c r="B2481" s="9">
        <v>0.57803124999999633</v>
      </c>
    </row>
    <row r="2482" spans="1:2" x14ac:dyDescent="0.2">
      <c r="A2482" s="12">
        <v>41859.291666666664</v>
      </c>
      <c r="B2482" s="9">
        <v>0.57740000000000324</v>
      </c>
    </row>
    <row r="2483" spans="1:2" x14ac:dyDescent="0.2">
      <c r="A2483" s="12">
        <v>41859.3125</v>
      </c>
      <c r="B2483" s="9">
        <v>0.57746874999999753</v>
      </c>
    </row>
    <row r="2484" spans="1:2" x14ac:dyDescent="0.2">
      <c r="A2484" s="12">
        <v>41859.333333333336</v>
      </c>
      <c r="B2484" s="9">
        <v>0.57703749999999487</v>
      </c>
    </row>
    <row r="2485" spans="1:2" x14ac:dyDescent="0.2">
      <c r="A2485" s="12">
        <v>41859.354166666664</v>
      </c>
      <c r="B2485" s="9">
        <v>0.5750062500000015</v>
      </c>
    </row>
    <row r="2486" spans="1:2" x14ac:dyDescent="0.2">
      <c r="A2486" s="12">
        <v>41859.375</v>
      </c>
      <c r="B2486" s="9">
        <v>0.57757499999999884</v>
      </c>
    </row>
    <row r="2487" spans="1:2" x14ac:dyDescent="0.2">
      <c r="A2487" s="12">
        <v>41859.395833333336</v>
      </c>
      <c r="B2487" s="9">
        <v>0.57854374999999647</v>
      </c>
    </row>
    <row r="2488" spans="1:2" x14ac:dyDescent="0.2">
      <c r="A2488" s="12">
        <v>41859.416666666664</v>
      </c>
      <c r="B2488" s="9">
        <v>0.57621250000000201</v>
      </c>
    </row>
    <row r="2489" spans="1:2" x14ac:dyDescent="0.2">
      <c r="A2489" s="12">
        <v>41859.4375</v>
      </c>
      <c r="B2489" s="9">
        <v>0.58008124999999811</v>
      </c>
    </row>
    <row r="2490" spans="1:2" x14ac:dyDescent="0.2">
      <c r="A2490" s="12">
        <v>41859.458333333336</v>
      </c>
      <c r="B2490" s="9">
        <v>0.57914999999999306</v>
      </c>
    </row>
    <row r="2491" spans="1:2" x14ac:dyDescent="0.2">
      <c r="A2491" s="12">
        <v>41859.479166666664</v>
      </c>
      <c r="B2491" s="9">
        <v>0.57951875000000297</v>
      </c>
    </row>
    <row r="2492" spans="1:2" x14ac:dyDescent="0.2">
      <c r="A2492" s="12">
        <v>41859.5</v>
      </c>
      <c r="B2492" s="9">
        <v>0.57628749999999962</v>
      </c>
    </row>
    <row r="2493" spans="1:2" x14ac:dyDescent="0.2">
      <c r="A2493" s="12">
        <v>41859.520833333336</v>
      </c>
      <c r="B2493" s="9">
        <v>0.57345624999999545</v>
      </c>
    </row>
    <row r="2494" spans="1:2" x14ac:dyDescent="0.2">
      <c r="A2494" s="12">
        <v>41859.541666666664</v>
      </c>
      <c r="B2494" s="9">
        <v>0.57662500000000416</v>
      </c>
    </row>
    <row r="2495" spans="1:2" x14ac:dyDescent="0.2">
      <c r="A2495" s="12">
        <v>41859.5625</v>
      </c>
      <c r="B2495" s="9">
        <v>0.57449374999999836</v>
      </c>
    </row>
    <row r="2496" spans="1:2" x14ac:dyDescent="0.2">
      <c r="A2496" s="12">
        <v>41859.583333333336</v>
      </c>
      <c r="B2496" s="9">
        <v>0.57606249999999448</v>
      </c>
    </row>
    <row r="2497" spans="1:2" x14ac:dyDescent="0.2">
      <c r="A2497" s="12">
        <v>41859.604166666664</v>
      </c>
      <c r="B2497" s="9">
        <v>0.57183125000000445</v>
      </c>
    </row>
    <row r="2498" spans="1:2" x14ac:dyDescent="0.2">
      <c r="A2498" s="12">
        <v>41859.625</v>
      </c>
      <c r="B2498" s="9">
        <v>0.57229999999999792</v>
      </c>
    </row>
    <row r="2499" spans="1:2" x14ac:dyDescent="0.2">
      <c r="A2499" s="12">
        <v>41859.645833333336</v>
      </c>
      <c r="B2499" s="9">
        <v>0.57596874999999448</v>
      </c>
    </row>
    <row r="2500" spans="1:2" x14ac:dyDescent="0.2">
      <c r="A2500" s="12">
        <v>41859.666666666664</v>
      </c>
      <c r="B2500" s="9">
        <v>0.57173750000000267</v>
      </c>
    </row>
    <row r="2501" spans="1:2" x14ac:dyDescent="0.2">
      <c r="A2501" s="12">
        <v>41859.6875</v>
      </c>
      <c r="B2501" s="9">
        <v>0.57330624999999891</v>
      </c>
    </row>
    <row r="2502" spans="1:2" x14ac:dyDescent="0.2">
      <c r="A2502" s="12">
        <v>41859.708333333336</v>
      </c>
      <c r="B2502" s="9">
        <v>0.57107499999999678</v>
      </c>
    </row>
    <row r="2503" spans="1:2" x14ac:dyDescent="0.2">
      <c r="A2503" s="12">
        <v>41859.729166666664</v>
      </c>
      <c r="B2503" s="9">
        <v>0.57074375000000299</v>
      </c>
    </row>
    <row r="2504" spans="1:2" x14ac:dyDescent="0.2">
      <c r="A2504" s="12">
        <v>41859.75</v>
      </c>
      <c r="B2504" s="9">
        <v>0.56921249999999934</v>
      </c>
    </row>
    <row r="2505" spans="1:2" x14ac:dyDescent="0.2">
      <c r="A2505" s="12">
        <v>41859.770833333336</v>
      </c>
      <c r="B2505" s="9">
        <v>0.56898124999999611</v>
      </c>
    </row>
    <row r="2506" spans="1:2" x14ac:dyDescent="0.2">
      <c r="A2506" s="12">
        <v>41859.791666666664</v>
      </c>
      <c r="B2506" s="9">
        <v>0.56825000000000325</v>
      </c>
    </row>
    <row r="2507" spans="1:2" x14ac:dyDescent="0.2">
      <c r="A2507" s="12">
        <v>41859.8125</v>
      </c>
      <c r="B2507" s="9">
        <v>0.56881874999999826</v>
      </c>
    </row>
    <row r="2508" spans="1:2" x14ac:dyDescent="0.2">
      <c r="A2508" s="12">
        <v>41859.833333333336</v>
      </c>
      <c r="B2508" s="9">
        <v>0.56978749999999578</v>
      </c>
    </row>
    <row r="2509" spans="1:2" x14ac:dyDescent="0.2">
      <c r="A2509" s="12">
        <v>41859.854166666664</v>
      </c>
      <c r="B2509" s="9">
        <v>0.56485625000000206</v>
      </c>
    </row>
    <row r="2510" spans="1:2" x14ac:dyDescent="0.2">
      <c r="A2510" s="12">
        <v>41859.875</v>
      </c>
      <c r="B2510" s="9">
        <v>0.56842500000000074</v>
      </c>
    </row>
    <row r="2511" spans="1:2" x14ac:dyDescent="0.2">
      <c r="A2511" s="12">
        <v>41859.895833333336</v>
      </c>
      <c r="B2511" s="9">
        <v>0.56729374999999427</v>
      </c>
    </row>
    <row r="2512" spans="1:2" x14ac:dyDescent="0.2">
      <c r="A2512" s="12">
        <v>41859.916666666664</v>
      </c>
      <c r="B2512" s="9">
        <v>0.56836250000000255</v>
      </c>
    </row>
    <row r="2513" spans="1:2" x14ac:dyDescent="0.2">
      <c r="A2513" s="12">
        <v>41859.9375</v>
      </c>
      <c r="B2513" s="9">
        <v>0.56803124999999965</v>
      </c>
    </row>
    <row r="2514" spans="1:2" x14ac:dyDescent="0.2">
      <c r="A2514" s="12">
        <v>41859.958333333336</v>
      </c>
      <c r="B2514" s="9">
        <v>0.56729999999999581</v>
      </c>
    </row>
    <row r="2515" spans="1:2" x14ac:dyDescent="0.2">
      <c r="A2515" s="12">
        <v>41859.979166666664</v>
      </c>
      <c r="B2515" s="9">
        <v>0.56746875000000263</v>
      </c>
    </row>
    <row r="2516" spans="1:2" x14ac:dyDescent="0.2">
      <c r="A2516" s="12">
        <v>41860</v>
      </c>
      <c r="B2516" s="9">
        <v>0.56733749999999927</v>
      </c>
    </row>
    <row r="2517" spans="1:2" x14ac:dyDescent="0.2">
      <c r="A2517" s="12">
        <v>41860.020833333336</v>
      </c>
      <c r="B2517" s="9">
        <v>0.56640624999999589</v>
      </c>
    </row>
    <row r="2518" spans="1:2" x14ac:dyDescent="0.2">
      <c r="A2518" s="12">
        <v>41860.041666666664</v>
      </c>
      <c r="B2518" s="9">
        <v>0.56677500000000047</v>
      </c>
    </row>
    <row r="2519" spans="1:2" x14ac:dyDescent="0.2">
      <c r="A2519" s="12">
        <v>41860.0625</v>
      </c>
      <c r="B2519" s="9">
        <v>0.56884374999999909</v>
      </c>
    </row>
    <row r="2520" spans="1:2" x14ac:dyDescent="0.2">
      <c r="A2520" s="12">
        <v>41860.083333333336</v>
      </c>
      <c r="B2520" s="9">
        <v>0.56831249999999478</v>
      </c>
    </row>
    <row r="2521" spans="1:2" x14ac:dyDescent="0.2">
      <c r="A2521" s="12">
        <v>41860.104166666664</v>
      </c>
      <c r="B2521" s="9">
        <v>0.56398125000000321</v>
      </c>
    </row>
    <row r="2522" spans="1:2" x14ac:dyDescent="0.2">
      <c r="A2522" s="12">
        <v>41860.125</v>
      </c>
      <c r="B2522" s="9">
        <v>0.56544999999999968</v>
      </c>
    </row>
    <row r="2523" spans="1:2" x14ac:dyDescent="0.2">
      <c r="A2523" s="12">
        <v>41860.145833333336</v>
      </c>
      <c r="B2523" s="9">
        <v>0.56771874999999605</v>
      </c>
    </row>
    <row r="2524" spans="1:2" x14ac:dyDescent="0.2">
      <c r="A2524" s="12">
        <v>41860.166666666664</v>
      </c>
      <c r="B2524" s="9">
        <v>0.56778750000000122</v>
      </c>
    </row>
    <row r="2525" spans="1:2" x14ac:dyDescent="0.2">
      <c r="A2525" s="12">
        <v>41860.1875</v>
      </c>
      <c r="B2525" s="9">
        <v>0.56665624999999842</v>
      </c>
    </row>
    <row r="2526" spans="1:2" x14ac:dyDescent="0.2">
      <c r="A2526" s="12">
        <v>41860.208333333336</v>
      </c>
      <c r="B2526" s="9">
        <v>0.57002499999999579</v>
      </c>
    </row>
    <row r="2527" spans="1:2" x14ac:dyDescent="0.2">
      <c r="A2527" s="12">
        <v>41860.229166666664</v>
      </c>
      <c r="B2527" s="9">
        <v>0.56389375000000297</v>
      </c>
    </row>
    <row r="2528" spans="1:2" x14ac:dyDescent="0.2">
      <c r="A2528" s="12">
        <v>41860.25</v>
      </c>
      <c r="B2528" s="9">
        <v>0.56416249999999868</v>
      </c>
    </row>
    <row r="2529" spans="1:2" x14ac:dyDescent="0.2">
      <c r="A2529" s="12">
        <v>41860.270833333336</v>
      </c>
      <c r="B2529" s="9">
        <v>0.56673124999999436</v>
      </c>
    </row>
    <row r="2530" spans="1:2" x14ac:dyDescent="0.2">
      <c r="A2530" s="12">
        <v>41860.291666666664</v>
      </c>
      <c r="B2530" s="9">
        <v>0.56350000000000189</v>
      </c>
    </row>
    <row r="2531" spans="1:2" x14ac:dyDescent="0.2">
      <c r="A2531" s="12">
        <v>41860.3125</v>
      </c>
      <c r="B2531" s="9">
        <v>0.56686875000000103</v>
      </c>
    </row>
    <row r="2532" spans="1:2" x14ac:dyDescent="0.2">
      <c r="A2532" s="12">
        <v>41860.333333333336</v>
      </c>
      <c r="B2532" s="9">
        <v>0.56353749999999625</v>
      </c>
    </row>
    <row r="2533" spans="1:2" x14ac:dyDescent="0.2">
      <c r="A2533" s="12">
        <v>41860.354166666664</v>
      </c>
      <c r="B2533" s="9">
        <v>0.56320625000000235</v>
      </c>
    </row>
    <row r="2534" spans="1:2" x14ac:dyDescent="0.2">
      <c r="A2534" s="12">
        <v>41860.375</v>
      </c>
      <c r="B2534" s="9">
        <v>0.56427499999999797</v>
      </c>
    </row>
    <row r="2535" spans="1:2" x14ac:dyDescent="0.2">
      <c r="A2535" s="12">
        <v>41860.395833333336</v>
      </c>
      <c r="B2535" s="9">
        <v>0.56814374999999595</v>
      </c>
    </row>
    <row r="2536" spans="1:2" x14ac:dyDescent="0.2">
      <c r="A2536" s="12">
        <v>41860.416666666664</v>
      </c>
      <c r="B2536" s="9">
        <v>0.56571250000000162</v>
      </c>
    </row>
    <row r="2537" spans="1:2" x14ac:dyDescent="0.2">
      <c r="A2537" s="12">
        <v>41860.4375</v>
      </c>
      <c r="B2537" s="9">
        <v>0.56338124999999806</v>
      </c>
    </row>
    <row r="2538" spans="1:2" x14ac:dyDescent="0.2">
      <c r="A2538" s="12">
        <v>41860.458333333336</v>
      </c>
      <c r="B2538" s="9">
        <v>0.56354999999999578</v>
      </c>
    </row>
    <row r="2539" spans="1:2" x14ac:dyDescent="0.2">
      <c r="A2539" s="12">
        <v>41860.479166666664</v>
      </c>
      <c r="B2539" s="9">
        <v>0.56401875000000179</v>
      </c>
    </row>
    <row r="2540" spans="1:2" x14ac:dyDescent="0.2">
      <c r="A2540" s="12">
        <v>41860.5</v>
      </c>
      <c r="B2540" s="9">
        <v>0.56278749999999922</v>
      </c>
    </row>
    <row r="2541" spans="1:2" x14ac:dyDescent="0.2">
      <c r="A2541" s="12">
        <v>41860.520833333336</v>
      </c>
      <c r="B2541" s="9">
        <v>0.5592562499999949</v>
      </c>
    </row>
    <row r="2542" spans="1:2" x14ac:dyDescent="0.2">
      <c r="A2542" s="12">
        <v>41860.541666666664</v>
      </c>
      <c r="B2542" s="9">
        <v>0.55932500000000185</v>
      </c>
    </row>
    <row r="2543" spans="1:2" x14ac:dyDescent="0.2">
      <c r="A2543" s="12">
        <v>41860.5625</v>
      </c>
      <c r="B2543" s="9">
        <v>0.55859374999999989</v>
      </c>
    </row>
    <row r="2544" spans="1:2" x14ac:dyDescent="0.2">
      <c r="A2544" s="12">
        <v>41860.583333333336</v>
      </c>
      <c r="B2544" s="9">
        <v>0.55866249999999607</v>
      </c>
    </row>
    <row r="2545" spans="1:2" x14ac:dyDescent="0.2">
      <c r="A2545" s="12">
        <v>41860.604166666664</v>
      </c>
      <c r="B2545" s="9">
        <v>0.55823125000000062</v>
      </c>
    </row>
    <row r="2546" spans="1:2" x14ac:dyDescent="0.2">
      <c r="A2546" s="12">
        <v>41860.625</v>
      </c>
      <c r="B2546" s="9">
        <v>0.55699999999999983</v>
      </c>
    </row>
    <row r="2547" spans="1:2" x14ac:dyDescent="0.2">
      <c r="A2547" s="12">
        <v>41860.645833333336</v>
      </c>
      <c r="B2547" s="9">
        <v>0.55816874999999522</v>
      </c>
    </row>
    <row r="2548" spans="1:2" x14ac:dyDescent="0.2">
      <c r="A2548" s="12">
        <v>41860.666666666664</v>
      </c>
      <c r="B2548" s="9">
        <v>0.55823750000000227</v>
      </c>
    </row>
    <row r="2549" spans="1:2" x14ac:dyDescent="0.2">
      <c r="A2549" s="12">
        <v>41860.6875</v>
      </c>
      <c r="B2549" s="9">
        <v>0.56040624999999877</v>
      </c>
    </row>
    <row r="2550" spans="1:2" x14ac:dyDescent="0.2">
      <c r="A2550" s="12">
        <v>41860.708333333336</v>
      </c>
      <c r="B2550" s="9">
        <v>0.55807499999999521</v>
      </c>
    </row>
    <row r="2551" spans="1:2" x14ac:dyDescent="0.2">
      <c r="A2551" s="12">
        <v>41860.729166666664</v>
      </c>
      <c r="B2551" s="9">
        <v>0.55594375000000207</v>
      </c>
    </row>
    <row r="2552" spans="1:2" x14ac:dyDescent="0.2">
      <c r="A2552" s="12">
        <v>41860.75</v>
      </c>
      <c r="B2552" s="9">
        <v>0.55451249999999808</v>
      </c>
    </row>
    <row r="2553" spans="1:2" x14ac:dyDescent="0.2">
      <c r="A2553" s="12">
        <v>41860.770833333336</v>
      </c>
      <c r="B2553" s="9">
        <v>0.55358124999999658</v>
      </c>
    </row>
    <row r="2554" spans="1:2" x14ac:dyDescent="0.2">
      <c r="A2554" s="12">
        <v>41860.791666666664</v>
      </c>
      <c r="B2554" s="9">
        <v>0.55425000000000402</v>
      </c>
    </row>
    <row r="2555" spans="1:2" x14ac:dyDescent="0.2">
      <c r="A2555" s="12">
        <v>41860.8125</v>
      </c>
      <c r="B2555" s="9">
        <v>0.55771874999999926</v>
      </c>
    </row>
    <row r="2556" spans="1:2" x14ac:dyDescent="0.2">
      <c r="A2556" s="12">
        <v>41860.833333333336</v>
      </c>
      <c r="B2556" s="9">
        <v>0.55308749999999396</v>
      </c>
    </row>
    <row r="2557" spans="1:2" x14ac:dyDescent="0.2">
      <c r="A2557" s="12">
        <v>41860.854166666664</v>
      </c>
      <c r="B2557" s="9">
        <v>0.55495625000000215</v>
      </c>
    </row>
    <row r="2558" spans="1:2" x14ac:dyDescent="0.2">
      <c r="A2558" s="12">
        <v>41860.875</v>
      </c>
      <c r="B2558" s="9">
        <v>0.55262499999999848</v>
      </c>
    </row>
    <row r="2559" spans="1:2" x14ac:dyDescent="0.2">
      <c r="A2559" s="12">
        <v>41860.895833333336</v>
      </c>
      <c r="B2559" s="9">
        <v>0.55329374999999681</v>
      </c>
    </row>
    <row r="2560" spans="1:2" x14ac:dyDescent="0.2">
      <c r="A2560" s="12">
        <v>41860.916666666664</v>
      </c>
      <c r="B2560" s="9">
        <v>0.55246250000000419</v>
      </c>
    </row>
    <row r="2561" spans="1:2" x14ac:dyDescent="0.2">
      <c r="A2561" s="12">
        <v>41860.9375</v>
      </c>
      <c r="B2561" s="9">
        <v>0.55093125000000043</v>
      </c>
    </row>
    <row r="2562" spans="1:2" x14ac:dyDescent="0.2">
      <c r="A2562" s="12">
        <v>41860.958333333336</v>
      </c>
      <c r="B2562" s="9">
        <v>0.55339999999999456</v>
      </c>
    </row>
    <row r="2563" spans="1:2" x14ac:dyDescent="0.2">
      <c r="A2563" s="12">
        <v>41860.979166666664</v>
      </c>
      <c r="B2563" s="9">
        <v>0.55356875000000139</v>
      </c>
    </row>
    <row r="2564" spans="1:2" x14ac:dyDescent="0.2">
      <c r="A2564" s="12">
        <v>41861</v>
      </c>
      <c r="B2564" s="9">
        <v>0.55063749999999911</v>
      </c>
    </row>
    <row r="2565" spans="1:2" x14ac:dyDescent="0.2">
      <c r="A2565" s="12">
        <v>41861.020833333336</v>
      </c>
      <c r="B2565" s="9">
        <v>0.55000624999999514</v>
      </c>
    </row>
    <row r="2566" spans="1:2" x14ac:dyDescent="0.2">
      <c r="A2566" s="12">
        <v>41861.041666666664</v>
      </c>
      <c r="B2566" s="9">
        <v>0.55157500000000226</v>
      </c>
    </row>
    <row r="2567" spans="1:2" x14ac:dyDescent="0.2">
      <c r="A2567" s="12">
        <v>41861.0625</v>
      </c>
      <c r="B2567" s="9">
        <v>0.55184374999999963</v>
      </c>
    </row>
    <row r="2568" spans="1:2" x14ac:dyDescent="0.2">
      <c r="A2568" s="12">
        <v>41861.083333333336</v>
      </c>
      <c r="B2568" s="9">
        <v>0.54911249999999523</v>
      </c>
    </row>
    <row r="2569" spans="1:2" x14ac:dyDescent="0.2">
      <c r="A2569" s="12">
        <v>41861.104166666664</v>
      </c>
      <c r="B2569" s="9">
        <v>0.55118125000000118</v>
      </c>
    </row>
    <row r="2570" spans="1:2" x14ac:dyDescent="0.2">
      <c r="A2570" s="12">
        <v>41861.125</v>
      </c>
      <c r="B2570" s="9">
        <v>0.54354999999999742</v>
      </c>
    </row>
    <row r="2571" spans="1:2" x14ac:dyDescent="0.2">
      <c r="A2571" s="12">
        <v>41861.145833333336</v>
      </c>
      <c r="B2571" s="9">
        <v>0.54761874999999671</v>
      </c>
    </row>
    <row r="2572" spans="1:2" x14ac:dyDescent="0.2">
      <c r="A2572" s="12">
        <v>41861.166666666664</v>
      </c>
      <c r="B2572" s="9">
        <v>0.5478875000000033</v>
      </c>
    </row>
    <row r="2573" spans="1:2" x14ac:dyDescent="0.2">
      <c r="A2573" s="12">
        <v>41861.1875</v>
      </c>
      <c r="B2573" s="9">
        <v>0.54715624999999946</v>
      </c>
    </row>
    <row r="2574" spans="1:2" x14ac:dyDescent="0.2">
      <c r="A2574" s="12">
        <v>41861.208333333336</v>
      </c>
      <c r="B2574" s="9">
        <v>0.54902499999999321</v>
      </c>
    </row>
    <row r="2575" spans="1:2" x14ac:dyDescent="0.2">
      <c r="A2575" s="12">
        <v>41861.229166666664</v>
      </c>
      <c r="B2575" s="9">
        <v>0.54639375000000123</v>
      </c>
    </row>
    <row r="2576" spans="1:2" x14ac:dyDescent="0.2">
      <c r="A2576" s="12">
        <v>41861.25</v>
      </c>
      <c r="B2576" s="9">
        <v>0.54746249999999863</v>
      </c>
    </row>
    <row r="2577" spans="1:2" x14ac:dyDescent="0.2">
      <c r="A2577" s="12">
        <v>41861.270833333336</v>
      </c>
      <c r="B2577" s="9">
        <v>0.54693124999999432</v>
      </c>
    </row>
    <row r="2578" spans="1:2" x14ac:dyDescent="0.2">
      <c r="A2578" s="12">
        <v>41861.291666666664</v>
      </c>
      <c r="B2578" s="9">
        <v>0.54700000000000315</v>
      </c>
    </row>
    <row r="2579" spans="1:2" x14ac:dyDescent="0.2">
      <c r="A2579" s="12">
        <v>41861.3125</v>
      </c>
      <c r="B2579" s="9">
        <v>0.54636874999999918</v>
      </c>
    </row>
    <row r="2580" spans="1:2" x14ac:dyDescent="0.2">
      <c r="A2580" s="12">
        <v>41861.333333333336</v>
      </c>
      <c r="B2580" s="9">
        <v>0.54553749999999557</v>
      </c>
    </row>
    <row r="2581" spans="1:2" x14ac:dyDescent="0.2">
      <c r="A2581" s="12">
        <v>41861.354166666664</v>
      </c>
      <c r="B2581" s="9">
        <v>0.54940625000000087</v>
      </c>
    </row>
    <row r="2582" spans="1:2" x14ac:dyDescent="0.2">
      <c r="A2582" s="12">
        <v>41861.375</v>
      </c>
      <c r="B2582" s="9">
        <v>0.54577499999999857</v>
      </c>
    </row>
    <row r="2583" spans="1:2" x14ac:dyDescent="0.2">
      <c r="A2583" s="12">
        <v>41861.395833333336</v>
      </c>
      <c r="B2583" s="9">
        <v>0.54604374999999594</v>
      </c>
    </row>
    <row r="2584" spans="1:2" x14ac:dyDescent="0.2">
      <c r="A2584" s="12">
        <v>41861.416666666664</v>
      </c>
      <c r="B2584" s="9">
        <v>0.54921250000000288</v>
      </c>
    </row>
    <row r="2585" spans="1:2" x14ac:dyDescent="0.2">
      <c r="A2585" s="12">
        <v>41861.4375</v>
      </c>
      <c r="B2585" s="9">
        <v>0.5455812499999988</v>
      </c>
    </row>
    <row r="2586" spans="1:2" x14ac:dyDescent="0.2">
      <c r="A2586" s="12">
        <v>41861.458333333336</v>
      </c>
      <c r="B2586" s="9">
        <v>0.54394999999999527</v>
      </c>
    </row>
    <row r="2587" spans="1:2" x14ac:dyDescent="0.2">
      <c r="A2587" s="12">
        <v>41861.479166666664</v>
      </c>
      <c r="B2587" s="9">
        <v>0.54441875000000139</v>
      </c>
    </row>
    <row r="2588" spans="1:2" x14ac:dyDescent="0.2">
      <c r="A2588" s="12">
        <v>41861.5</v>
      </c>
      <c r="B2588" s="9">
        <v>0.54398749999999874</v>
      </c>
    </row>
    <row r="2589" spans="1:2" x14ac:dyDescent="0.2">
      <c r="A2589" s="12">
        <v>41861.520833333336</v>
      </c>
      <c r="B2589" s="9">
        <v>0.54305624999999536</v>
      </c>
    </row>
    <row r="2590" spans="1:2" x14ac:dyDescent="0.2">
      <c r="A2590" s="12">
        <v>41861.541666666664</v>
      </c>
      <c r="B2590" s="9">
        <v>0.5426250000000018</v>
      </c>
    </row>
    <row r="2591" spans="1:2" x14ac:dyDescent="0.2">
      <c r="A2591" s="12">
        <v>41861.5625</v>
      </c>
      <c r="B2591" s="9">
        <v>0.54509374999999949</v>
      </c>
    </row>
    <row r="2592" spans="1:2" x14ac:dyDescent="0.2">
      <c r="A2592" s="12">
        <v>41861.583333333336</v>
      </c>
      <c r="B2592" s="9">
        <v>0.54306249999999512</v>
      </c>
    </row>
    <row r="2593" spans="1:2" x14ac:dyDescent="0.2">
      <c r="A2593" s="12">
        <v>41861.604166666664</v>
      </c>
      <c r="B2593" s="9">
        <v>0.5419312500000032</v>
      </c>
    </row>
    <row r="2594" spans="1:2" x14ac:dyDescent="0.2">
      <c r="A2594" s="12">
        <v>41861.625</v>
      </c>
      <c r="B2594" s="9">
        <v>0.54129999999999923</v>
      </c>
    </row>
    <row r="2595" spans="1:2" x14ac:dyDescent="0.2">
      <c r="A2595" s="12">
        <v>41861.645833333336</v>
      </c>
      <c r="B2595" s="9">
        <v>0.54106874999999421</v>
      </c>
    </row>
    <row r="2596" spans="1:2" x14ac:dyDescent="0.2">
      <c r="A2596" s="12">
        <v>41861.666666666664</v>
      </c>
      <c r="B2596" s="9">
        <v>0.54233750000000203</v>
      </c>
    </row>
    <row r="2597" spans="1:2" x14ac:dyDescent="0.2">
      <c r="A2597" s="12">
        <v>41861.6875</v>
      </c>
      <c r="B2597" s="9">
        <v>0.54060624999999884</v>
      </c>
    </row>
    <row r="2598" spans="1:2" x14ac:dyDescent="0.2">
      <c r="A2598" s="12">
        <v>41861.708333333336</v>
      </c>
      <c r="B2598" s="9">
        <v>0.53947499999999415</v>
      </c>
    </row>
    <row r="2599" spans="1:2" x14ac:dyDescent="0.2">
      <c r="A2599" s="12">
        <v>41861.729166666664</v>
      </c>
      <c r="B2599" s="9">
        <v>0.53924375000000369</v>
      </c>
    </row>
    <row r="2600" spans="1:2" x14ac:dyDescent="0.2">
      <c r="A2600" s="12">
        <v>41861.75</v>
      </c>
      <c r="B2600" s="9">
        <v>0.5398124999999987</v>
      </c>
    </row>
    <row r="2601" spans="1:2" x14ac:dyDescent="0.2">
      <c r="A2601" s="12">
        <v>41861.770833333336</v>
      </c>
      <c r="B2601" s="9">
        <v>0.53938124999999593</v>
      </c>
    </row>
    <row r="2602" spans="1:2" x14ac:dyDescent="0.2">
      <c r="A2602" s="12">
        <v>41861.791666666664</v>
      </c>
      <c r="B2602" s="9">
        <v>0.53685000000000194</v>
      </c>
    </row>
    <row r="2603" spans="1:2" x14ac:dyDescent="0.2">
      <c r="A2603" s="12">
        <v>41861.8125</v>
      </c>
      <c r="B2603" s="9">
        <v>0.53961874999999893</v>
      </c>
    </row>
    <row r="2604" spans="1:2" x14ac:dyDescent="0.2">
      <c r="A2604" s="12">
        <v>41861.833333333336</v>
      </c>
      <c r="B2604" s="9">
        <v>0.5382874999999947</v>
      </c>
    </row>
    <row r="2605" spans="1:2" x14ac:dyDescent="0.2">
      <c r="A2605" s="12">
        <v>41861.854166666664</v>
      </c>
      <c r="B2605" s="9">
        <v>0.53915625000000345</v>
      </c>
    </row>
    <row r="2606" spans="1:2" x14ac:dyDescent="0.2">
      <c r="A2606" s="12">
        <v>41861.875</v>
      </c>
      <c r="B2606" s="9">
        <v>0.5379249999999991</v>
      </c>
    </row>
    <row r="2607" spans="1:2" x14ac:dyDescent="0.2">
      <c r="A2607" s="12">
        <v>41861.895833333336</v>
      </c>
      <c r="B2607" s="9">
        <v>0.5375937499999961</v>
      </c>
    </row>
    <row r="2608" spans="1:2" x14ac:dyDescent="0.2">
      <c r="A2608" s="12">
        <v>41861.916666666664</v>
      </c>
      <c r="B2608" s="9">
        <v>0.53746250000000362</v>
      </c>
    </row>
    <row r="2609" spans="1:2" x14ac:dyDescent="0.2">
      <c r="A2609" s="12">
        <v>41861.9375</v>
      </c>
      <c r="B2609" s="9">
        <v>0.5377312500000011</v>
      </c>
    </row>
    <row r="2610" spans="1:2" x14ac:dyDescent="0.2">
      <c r="A2610" s="12">
        <v>41861.958333333336</v>
      </c>
      <c r="B2610" s="9">
        <v>0.53669999999999618</v>
      </c>
    </row>
    <row r="2611" spans="1:2" x14ac:dyDescent="0.2">
      <c r="A2611" s="12">
        <v>41861.979166666664</v>
      </c>
      <c r="B2611" s="9">
        <v>0.536868750000003</v>
      </c>
    </row>
    <row r="2612" spans="1:2" x14ac:dyDescent="0.2">
      <c r="A2612" s="12">
        <v>41862</v>
      </c>
      <c r="B2612" s="9">
        <v>0.53743749999999801</v>
      </c>
    </row>
    <row r="2613" spans="1:2" x14ac:dyDescent="0.2">
      <c r="A2613" s="12">
        <v>41862.020833333336</v>
      </c>
      <c r="B2613" s="9">
        <v>0.53620624999999356</v>
      </c>
    </row>
    <row r="2614" spans="1:2" x14ac:dyDescent="0.2">
      <c r="A2614" s="12">
        <v>41862.041666666664</v>
      </c>
      <c r="B2614" s="9">
        <v>0.53587500000000332</v>
      </c>
    </row>
    <row r="2615" spans="1:2" x14ac:dyDescent="0.2">
      <c r="A2615" s="12">
        <v>41862.0625</v>
      </c>
      <c r="B2615" s="9">
        <v>0.53654374999999987</v>
      </c>
    </row>
    <row r="2616" spans="1:2" x14ac:dyDescent="0.2">
      <c r="A2616" s="12">
        <v>41862.083333333336</v>
      </c>
      <c r="B2616" s="9">
        <v>0.53611249999999533</v>
      </c>
    </row>
    <row r="2617" spans="1:2" x14ac:dyDescent="0.2">
      <c r="A2617" s="12">
        <v>41862.104166666664</v>
      </c>
      <c r="B2617" s="9">
        <v>0.53618125000000416</v>
      </c>
    </row>
    <row r="2618" spans="1:2" x14ac:dyDescent="0.2">
      <c r="A2618" s="12">
        <v>41862.125</v>
      </c>
      <c r="B2618" s="9">
        <v>0.53774999999999862</v>
      </c>
    </row>
    <row r="2619" spans="1:2" x14ac:dyDescent="0.2">
      <c r="A2619" s="12">
        <v>41862.145833333336</v>
      </c>
      <c r="B2619" s="9">
        <v>0.53561874999999448</v>
      </c>
    </row>
    <row r="2620" spans="1:2" x14ac:dyDescent="0.2">
      <c r="A2620" s="12">
        <v>41862.166666666664</v>
      </c>
      <c r="B2620" s="9">
        <v>0.53918750000000226</v>
      </c>
    </row>
    <row r="2621" spans="1:2" x14ac:dyDescent="0.2">
      <c r="A2621" s="12">
        <v>41862.1875</v>
      </c>
      <c r="B2621" s="9">
        <v>0.5387562499999996</v>
      </c>
    </row>
    <row r="2622" spans="1:2" x14ac:dyDescent="0.2">
      <c r="A2622" s="12">
        <v>41862.208333333336</v>
      </c>
      <c r="B2622" s="9">
        <v>0.53422499999999395</v>
      </c>
    </row>
    <row r="2623" spans="1:2" x14ac:dyDescent="0.2">
      <c r="A2623" s="12">
        <v>41862.229166666664</v>
      </c>
      <c r="B2623" s="9">
        <v>0.53489375000000317</v>
      </c>
    </row>
    <row r="2624" spans="1:2" x14ac:dyDescent="0.2">
      <c r="A2624" s="12">
        <v>41862.25</v>
      </c>
      <c r="B2624" s="9">
        <v>0.53306249999999844</v>
      </c>
    </row>
    <row r="2625" spans="1:2" x14ac:dyDescent="0.2">
      <c r="A2625" s="12">
        <v>41862.270833333336</v>
      </c>
      <c r="B2625" s="9">
        <v>0.53603124999999485</v>
      </c>
    </row>
    <row r="2626" spans="1:2" x14ac:dyDescent="0.2">
      <c r="A2626" s="12">
        <v>41862.291666666664</v>
      </c>
      <c r="B2626" s="9">
        <v>0.53350000000000264</v>
      </c>
    </row>
    <row r="2627" spans="1:2" x14ac:dyDescent="0.2">
      <c r="A2627" s="12">
        <v>41862.3125</v>
      </c>
      <c r="B2627" s="9">
        <v>0.53356874999999881</v>
      </c>
    </row>
    <row r="2628" spans="1:2" x14ac:dyDescent="0.2">
      <c r="A2628" s="12">
        <v>41862.333333333336</v>
      </c>
      <c r="B2628" s="9">
        <v>0.53393749999999418</v>
      </c>
    </row>
    <row r="2629" spans="1:2" x14ac:dyDescent="0.2">
      <c r="A2629" s="12">
        <v>41862.354166666664</v>
      </c>
      <c r="B2629" s="9">
        <v>0.53220625000000199</v>
      </c>
    </row>
    <row r="2630" spans="1:2" x14ac:dyDescent="0.2">
      <c r="A2630" s="12">
        <v>41862.375</v>
      </c>
      <c r="B2630" s="9">
        <v>0.53257499999999736</v>
      </c>
    </row>
    <row r="2631" spans="1:2" x14ac:dyDescent="0.2">
      <c r="A2631" s="12">
        <v>41862.395833333336</v>
      </c>
      <c r="B2631" s="9">
        <v>0.53204374999999315</v>
      </c>
    </row>
    <row r="2632" spans="1:2" x14ac:dyDescent="0.2">
      <c r="A2632" s="12">
        <v>41862.416666666664</v>
      </c>
      <c r="B2632" s="9">
        <v>0.53601250000000356</v>
      </c>
    </row>
    <row r="2633" spans="1:2" x14ac:dyDescent="0.2">
      <c r="A2633" s="12">
        <v>41862.4375</v>
      </c>
      <c r="B2633" s="9">
        <v>0.53468124999999933</v>
      </c>
    </row>
    <row r="2634" spans="1:2" x14ac:dyDescent="0.2">
      <c r="A2634" s="12">
        <v>41862.458333333336</v>
      </c>
      <c r="B2634" s="9">
        <v>0.53154999999999586</v>
      </c>
    </row>
    <row r="2635" spans="1:2" x14ac:dyDescent="0.2">
      <c r="A2635" s="12">
        <v>41862.479166666664</v>
      </c>
      <c r="B2635" s="9">
        <v>0.53621875000000285</v>
      </c>
    </row>
    <row r="2636" spans="1:2" x14ac:dyDescent="0.2">
      <c r="A2636" s="12">
        <v>41862.5</v>
      </c>
      <c r="B2636" s="9">
        <v>0.53148749999999767</v>
      </c>
    </row>
    <row r="2637" spans="1:2" x14ac:dyDescent="0.2">
      <c r="A2637" s="12">
        <v>41862.520833333336</v>
      </c>
      <c r="B2637" s="9">
        <v>0.53535624999999565</v>
      </c>
    </row>
    <row r="2638" spans="1:2" x14ac:dyDescent="0.2">
      <c r="A2638" s="12">
        <v>41862.541666666664</v>
      </c>
      <c r="B2638" s="9">
        <v>0.53392500000000087</v>
      </c>
    </row>
    <row r="2639" spans="1:2" x14ac:dyDescent="0.2">
      <c r="A2639" s="12">
        <v>41862.5625</v>
      </c>
      <c r="B2639" s="9">
        <v>0.53409375000000026</v>
      </c>
    </row>
    <row r="2640" spans="1:2" x14ac:dyDescent="0.2">
      <c r="A2640" s="12">
        <v>41862.583333333336</v>
      </c>
      <c r="B2640" s="9">
        <v>0.5326624999999946</v>
      </c>
    </row>
    <row r="2641" spans="1:2" x14ac:dyDescent="0.2">
      <c r="A2641" s="12">
        <v>41862.604166666664</v>
      </c>
      <c r="B2641" s="9">
        <v>0.53243125000000235</v>
      </c>
    </row>
    <row r="2642" spans="1:2" x14ac:dyDescent="0.2">
      <c r="A2642" s="12">
        <v>41862.625</v>
      </c>
      <c r="B2642" s="9">
        <v>0.53219999999999912</v>
      </c>
    </row>
    <row r="2643" spans="1:2" x14ac:dyDescent="0.2">
      <c r="A2643" s="12">
        <v>41862.645833333336</v>
      </c>
      <c r="B2643" s="9">
        <v>0.52796874999999466</v>
      </c>
    </row>
    <row r="2644" spans="1:2" x14ac:dyDescent="0.2">
      <c r="A2644" s="12">
        <v>41862.666666666664</v>
      </c>
      <c r="B2644" s="9">
        <v>0.52843750000000256</v>
      </c>
    </row>
    <row r="2645" spans="1:2" x14ac:dyDescent="0.2">
      <c r="A2645" s="12">
        <v>41862.6875</v>
      </c>
      <c r="B2645" s="9">
        <v>0.52760624999999717</v>
      </c>
    </row>
    <row r="2646" spans="1:2" x14ac:dyDescent="0.2">
      <c r="A2646" s="12">
        <v>41862.708333333336</v>
      </c>
      <c r="B2646" s="9">
        <v>0.52787499999999465</v>
      </c>
    </row>
    <row r="2647" spans="1:2" x14ac:dyDescent="0.2">
      <c r="A2647" s="12">
        <v>41862.729166666664</v>
      </c>
      <c r="B2647" s="9">
        <v>0.52604375000000259</v>
      </c>
    </row>
    <row r="2648" spans="1:2" x14ac:dyDescent="0.2">
      <c r="A2648" s="12">
        <v>41862.75</v>
      </c>
      <c r="B2648" s="9">
        <v>0.52491249999999967</v>
      </c>
    </row>
    <row r="2649" spans="1:2" x14ac:dyDescent="0.2">
      <c r="A2649" s="12">
        <v>41862.770833333336</v>
      </c>
      <c r="B2649" s="9">
        <v>0.52618124999999483</v>
      </c>
    </row>
    <row r="2650" spans="1:2" x14ac:dyDescent="0.2">
      <c r="A2650" s="12">
        <v>41862.791666666664</v>
      </c>
      <c r="B2650" s="9">
        <v>0.52465000000000206</v>
      </c>
    </row>
    <row r="2651" spans="1:2" x14ac:dyDescent="0.2">
      <c r="A2651" s="12">
        <v>41862.8125</v>
      </c>
      <c r="B2651" s="9">
        <v>0.52331874999999783</v>
      </c>
    </row>
    <row r="2652" spans="1:2" x14ac:dyDescent="0.2">
      <c r="A2652" s="12">
        <v>41862.833333333336</v>
      </c>
      <c r="B2652" s="9">
        <v>0.52518749999999514</v>
      </c>
    </row>
    <row r="2653" spans="1:2" x14ac:dyDescent="0.2">
      <c r="A2653" s="12">
        <v>41862.854166666664</v>
      </c>
      <c r="B2653" s="9">
        <v>0.52475625000000337</v>
      </c>
    </row>
    <row r="2654" spans="1:2" x14ac:dyDescent="0.2">
      <c r="A2654" s="12">
        <v>41862.875</v>
      </c>
      <c r="B2654" s="9">
        <v>0.5233249999999976</v>
      </c>
    </row>
    <row r="2655" spans="1:2" x14ac:dyDescent="0.2">
      <c r="A2655" s="12">
        <v>41862.895833333336</v>
      </c>
      <c r="B2655" s="9">
        <v>0.52369374999999485</v>
      </c>
    </row>
    <row r="2656" spans="1:2" x14ac:dyDescent="0.2">
      <c r="A2656" s="12">
        <v>41862.916666666664</v>
      </c>
      <c r="B2656" s="9">
        <v>0.52356250000000237</v>
      </c>
    </row>
    <row r="2657" spans="1:2" x14ac:dyDescent="0.2">
      <c r="A2657" s="12">
        <v>41862.9375</v>
      </c>
      <c r="B2657" s="9">
        <v>0.52543124999999957</v>
      </c>
    </row>
    <row r="2658" spans="1:2" x14ac:dyDescent="0.2">
      <c r="A2658" s="12">
        <v>41862.958333333336</v>
      </c>
      <c r="B2658" s="9">
        <v>0.52429999999999677</v>
      </c>
    </row>
    <row r="2659" spans="1:2" x14ac:dyDescent="0.2">
      <c r="A2659" s="12">
        <v>41862.979166666664</v>
      </c>
      <c r="B2659" s="9">
        <v>0.52416875000000251</v>
      </c>
    </row>
    <row r="2660" spans="1:2" x14ac:dyDescent="0.2">
      <c r="A2660" s="12">
        <v>41863</v>
      </c>
      <c r="B2660" s="9">
        <v>0.52313749999999937</v>
      </c>
    </row>
    <row r="2661" spans="1:2" x14ac:dyDescent="0.2">
      <c r="A2661" s="12">
        <v>41863.020833333336</v>
      </c>
      <c r="B2661" s="9">
        <v>0.5228062499999947</v>
      </c>
    </row>
    <row r="2662" spans="1:2" x14ac:dyDescent="0.2">
      <c r="A2662" s="12">
        <v>41863.041666666664</v>
      </c>
      <c r="B2662" s="9">
        <v>0.52257500000000245</v>
      </c>
    </row>
    <row r="2663" spans="1:2" x14ac:dyDescent="0.2">
      <c r="A2663" s="12">
        <v>41863.0625</v>
      </c>
      <c r="B2663" s="9">
        <v>0.52194375000000015</v>
      </c>
    </row>
    <row r="2664" spans="1:2" x14ac:dyDescent="0.2">
      <c r="A2664" s="12">
        <v>41863.083333333336</v>
      </c>
      <c r="B2664" s="9">
        <v>0.52221249999999586</v>
      </c>
    </row>
    <row r="2665" spans="1:2" x14ac:dyDescent="0.2">
      <c r="A2665" s="12">
        <v>41863.104166666664</v>
      </c>
      <c r="B2665" s="9">
        <v>0.52108125000000216</v>
      </c>
    </row>
    <row r="2666" spans="1:2" x14ac:dyDescent="0.2">
      <c r="A2666" s="12">
        <v>41863.125</v>
      </c>
      <c r="B2666" s="9">
        <v>0.52304999999999913</v>
      </c>
    </row>
    <row r="2667" spans="1:2" x14ac:dyDescent="0.2">
      <c r="A2667" s="12">
        <v>41863.145833333336</v>
      </c>
      <c r="B2667" s="9">
        <v>0.52341874999999638</v>
      </c>
    </row>
    <row r="2668" spans="1:2" x14ac:dyDescent="0.2">
      <c r="A2668" s="12">
        <v>41863.166666666664</v>
      </c>
      <c r="B2668" s="9">
        <v>0.52288750000000306</v>
      </c>
    </row>
    <row r="2669" spans="1:2" x14ac:dyDescent="0.2">
      <c r="A2669" s="12">
        <v>41863.1875</v>
      </c>
      <c r="B2669" s="9">
        <v>0.51985624999999924</v>
      </c>
    </row>
    <row r="2670" spans="1:2" x14ac:dyDescent="0.2">
      <c r="A2670" s="12">
        <v>41863.208333333336</v>
      </c>
      <c r="B2670" s="9">
        <v>0.52032499999999449</v>
      </c>
    </row>
    <row r="2671" spans="1:2" x14ac:dyDescent="0.2">
      <c r="A2671" s="12">
        <v>41863.229166666664</v>
      </c>
      <c r="B2671" s="9">
        <v>0.52219375000000268</v>
      </c>
    </row>
    <row r="2672" spans="1:2" x14ac:dyDescent="0.2">
      <c r="A2672" s="12">
        <v>41863.25</v>
      </c>
      <c r="B2672" s="9">
        <v>0.52186249999999967</v>
      </c>
    </row>
    <row r="2673" spans="1:2" x14ac:dyDescent="0.2">
      <c r="A2673" s="12">
        <v>41863.270833333336</v>
      </c>
      <c r="B2673" s="9">
        <v>0.52183124999999608</v>
      </c>
    </row>
    <row r="2674" spans="1:2" x14ac:dyDescent="0.2">
      <c r="A2674" s="12">
        <v>41863.291666666664</v>
      </c>
      <c r="B2674" s="9">
        <v>0.52090000000000369</v>
      </c>
    </row>
    <row r="2675" spans="1:2" x14ac:dyDescent="0.2">
      <c r="A2675" s="12">
        <v>41863.3125</v>
      </c>
      <c r="B2675" s="9">
        <v>0.51996874999999854</v>
      </c>
    </row>
    <row r="2676" spans="1:2" x14ac:dyDescent="0.2">
      <c r="A2676" s="12">
        <v>41863.333333333336</v>
      </c>
      <c r="B2676" s="9">
        <v>0.52073749999999486</v>
      </c>
    </row>
    <row r="2677" spans="1:2" x14ac:dyDescent="0.2">
      <c r="A2677" s="12">
        <v>41863.354166666664</v>
      </c>
      <c r="B2677" s="9">
        <v>0.51810625000000288</v>
      </c>
    </row>
    <row r="2678" spans="1:2" x14ac:dyDescent="0.2">
      <c r="A2678" s="12">
        <v>41863.375</v>
      </c>
      <c r="B2678" s="9">
        <v>0.51837499999999848</v>
      </c>
    </row>
    <row r="2679" spans="1:2" x14ac:dyDescent="0.2">
      <c r="A2679" s="12">
        <v>41863.395833333336</v>
      </c>
      <c r="B2679" s="9">
        <v>0.52274374999999529</v>
      </c>
    </row>
    <row r="2680" spans="1:2" x14ac:dyDescent="0.2">
      <c r="A2680" s="12">
        <v>41863.416666666664</v>
      </c>
      <c r="B2680" s="9">
        <v>0.52201250000000421</v>
      </c>
    </row>
    <row r="2681" spans="1:2" x14ac:dyDescent="0.2">
      <c r="A2681" s="12">
        <v>41863.4375</v>
      </c>
      <c r="B2681" s="9">
        <v>0.52228124999999981</v>
      </c>
    </row>
    <row r="2682" spans="1:2" x14ac:dyDescent="0.2">
      <c r="A2682" s="12">
        <v>41863.458333333336</v>
      </c>
      <c r="B2682" s="9">
        <v>0.52054999999999663</v>
      </c>
    </row>
    <row r="2683" spans="1:2" x14ac:dyDescent="0.2">
      <c r="A2683" s="12">
        <v>41863.479166666664</v>
      </c>
      <c r="B2683" s="9">
        <v>0.52071875000000345</v>
      </c>
    </row>
    <row r="2684" spans="1:2" x14ac:dyDescent="0.2">
      <c r="A2684" s="12">
        <v>41863.5</v>
      </c>
      <c r="B2684" s="9">
        <v>0.51658749999999876</v>
      </c>
    </row>
    <row r="2685" spans="1:2" x14ac:dyDescent="0.2">
      <c r="A2685" s="12">
        <v>41863.520833333336</v>
      </c>
      <c r="B2685" s="9">
        <v>0.51595624999999468</v>
      </c>
    </row>
    <row r="2686" spans="1:2" x14ac:dyDescent="0.2">
      <c r="A2686" s="12">
        <v>41863.541666666664</v>
      </c>
      <c r="B2686" s="9">
        <v>0.51932500000000292</v>
      </c>
    </row>
    <row r="2687" spans="1:2" x14ac:dyDescent="0.2">
      <c r="A2687" s="12">
        <v>41863.5625</v>
      </c>
      <c r="B2687" s="9">
        <v>0.51709375000000091</v>
      </c>
    </row>
    <row r="2688" spans="1:2" x14ac:dyDescent="0.2">
      <c r="A2688" s="12">
        <v>41863.583333333336</v>
      </c>
      <c r="B2688" s="9">
        <v>0.51896249999999633</v>
      </c>
    </row>
    <row r="2689" spans="1:2" x14ac:dyDescent="0.2">
      <c r="A2689" s="12">
        <v>41863.604166666664</v>
      </c>
      <c r="B2689" s="9">
        <v>0.51913125000000315</v>
      </c>
    </row>
    <row r="2690" spans="1:2" x14ac:dyDescent="0.2">
      <c r="A2690" s="12">
        <v>41863.625</v>
      </c>
      <c r="B2690" s="9">
        <v>0.51719999999999866</v>
      </c>
    </row>
    <row r="2691" spans="1:2" x14ac:dyDescent="0.2">
      <c r="A2691" s="12">
        <v>41863.645833333336</v>
      </c>
      <c r="B2691" s="9">
        <v>0.51676874999999411</v>
      </c>
    </row>
    <row r="2692" spans="1:2" x14ac:dyDescent="0.2">
      <c r="A2692" s="12">
        <v>41863.666666666664</v>
      </c>
      <c r="B2692" s="9">
        <v>0.5170375000000007</v>
      </c>
    </row>
    <row r="2693" spans="1:2" x14ac:dyDescent="0.2">
      <c r="A2693" s="12">
        <v>41863.6875</v>
      </c>
      <c r="B2693" s="9">
        <v>0.51460624999999915</v>
      </c>
    </row>
    <row r="2694" spans="1:2" x14ac:dyDescent="0.2">
      <c r="A2694" s="12">
        <v>41863.708333333336</v>
      </c>
      <c r="B2694" s="9">
        <v>0.51397499999999685</v>
      </c>
    </row>
    <row r="2695" spans="1:2" x14ac:dyDescent="0.2">
      <c r="A2695" s="12">
        <v>41863.729166666664</v>
      </c>
      <c r="B2695" s="9">
        <v>0.51424375000000166</v>
      </c>
    </row>
    <row r="2696" spans="1:2" x14ac:dyDescent="0.2">
      <c r="A2696" s="12">
        <v>41863.75</v>
      </c>
      <c r="B2696" s="9">
        <v>0.5116124999999988</v>
      </c>
    </row>
    <row r="2697" spans="1:2" x14ac:dyDescent="0.2">
      <c r="A2697" s="12">
        <v>41863.770833333336</v>
      </c>
      <c r="B2697" s="9">
        <v>0.51198124999999417</v>
      </c>
    </row>
    <row r="2698" spans="1:2" x14ac:dyDescent="0.2">
      <c r="A2698" s="12">
        <v>41863.791666666664</v>
      </c>
      <c r="B2698" s="9">
        <v>0.51185000000000169</v>
      </c>
    </row>
    <row r="2699" spans="1:2" x14ac:dyDescent="0.2">
      <c r="A2699" s="12">
        <v>41863.8125</v>
      </c>
      <c r="B2699" s="9">
        <v>0.51191874999999787</v>
      </c>
    </row>
    <row r="2700" spans="1:2" x14ac:dyDescent="0.2">
      <c r="A2700" s="12">
        <v>41863.833333333336</v>
      </c>
      <c r="B2700" s="9">
        <v>0.51178749999999618</v>
      </c>
    </row>
    <row r="2701" spans="1:2" x14ac:dyDescent="0.2">
      <c r="A2701" s="12">
        <v>41863.854166666664</v>
      </c>
      <c r="B2701" s="9">
        <v>0.51095625000000355</v>
      </c>
    </row>
    <row r="2702" spans="1:2" x14ac:dyDescent="0.2">
      <c r="A2702" s="12">
        <v>41863.875</v>
      </c>
      <c r="B2702" s="9">
        <v>0.51122499999999926</v>
      </c>
    </row>
    <row r="2703" spans="1:2" x14ac:dyDescent="0.2">
      <c r="A2703" s="12">
        <v>41863.895833333336</v>
      </c>
      <c r="B2703" s="9">
        <v>0.51049374999999364</v>
      </c>
    </row>
    <row r="2704" spans="1:2" x14ac:dyDescent="0.2">
      <c r="A2704" s="12">
        <v>41863.916666666664</v>
      </c>
      <c r="B2704" s="9">
        <v>0.51056250000000247</v>
      </c>
    </row>
    <row r="2705" spans="1:2" x14ac:dyDescent="0.2">
      <c r="A2705" s="12">
        <v>41863.9375</v>
      </c>
      <c r="B2705" s="9">
        <v>0.51093124999999795</v>
      </c>
    </row>
    <row r="2706" spans="1:2" x14ac:dyDescent="0.2">
      <c r="A2706" s="12">
        <v>41863.958333333336</v>
      </c>
      <c r="B2706" s="9">
        <v>0.51079999999999626</v>
      </c>
    </row>
    <row r="2707" spans="1:2" x14ac:dyDescent="0.2">
      <c r="A2707" s="12">
        <v>41863.979166666664</v>
      </c>
      <c r="B2707" s="9">
        <v>0.51036875000000093</v>
      </c>
    </row>
    <row r="2708" spans="1:2" x14ac:dyDescent="0.2">
      <c r="A2708" s="12">
        <v>41864</v>
      </c>
      <c r="B2708" s="9">
        <v>0.50913749999999836</v>
      </c>
    </row>
    <row r="2709" spans="1:2" x14ac:dyDescent="0.2">
      <c r="A2709" s="12">
        <v>41864.020833333336</v>
      </c>
      <c r="B2709" s="9">
        <v>0.50870624999999381</v>
      </c>
    </row>
    <row r="2710" spans="1:2" x14ac:dyDescent="0.2">
      <c r="A2710" s="12">
        <v>41864.041666666664</v>
      </c>
      <c r="B2710" s="9">
        <v>0.50837500000000357</v>
      </c>
    </row>
    <row r="2711" spans="1:2" x14ac:dyDescent="0.2">
      <c r="A2711" s="12">
        <v>41864.0625</v>
      </c>
      <c r="B2711" s="9">
        <v>0.50754374999999829</v>
      </c>
    </row>
    <row r="2712" spans="1:2" x14ac:dyDescent="0.2">
      <c r="A2712" s="12">
        <v>41864.083333333336</v>
      </c>
      <c r="B2712" s="9">
        <v>0.50831249999999639</v>
      </c>
    </row>
    <row r="2713" spans="1:2" x14ac:dyDescent="0.2">
      <c r="A2713" s="12">
        <v>41864.104166666664</v>
      </c>
      <c r="B2713" s="9">
        <v>0.50738125000000389</v>
      </c>
    </row>
    <row r="2714" spans="1:2" x14ac:dyDescent="0.2">
      <c r="A2714" s="12">
        <v>41864.125</v>
      </c>
      <c r="B2714" s="9">
        <v>0.50804999999999867</v>
      </c>
    </row>
    <row r="2715" spans="1:2" x14ac:dyDescent="0.2">
      <c r="A2715" s="12">
        <v>41864.145833333336</v>
      </c>
      <c r="B2715" s="9">
        <v>0.50751874999999624</v>
      </c>
    </row>
    <row r="2716" spans="1:2" x14ac:dyDescent="0.2">
      <c r="A2716" s="12">
        <v>41864.166666666664</v>
      </c>
      <c r="B2716" s="9">
        <v>0.50748750000000342</v>
      </c>
    </row>
    <row r="2717" spans="1:2" x14ac:dyDescent="0.2">
      <c r="A2717" s="12">
        <v>41864.1875</v>
      </c>
      <c r="B2717" s="9">
        <v>0.50825624999999974</v>
      </c>
    </row>
    <row r="2718" spans="1:2" x14ac:dyDescent="0.2">
      <c r="A2718" s="12">
        <v>41864.208333333336</v>
      </c>
      <c r="B2718" s="9">
        <v>0.50712499999999516</v>
      </c>
    </row>
    <row r="2719" spans="1:2" x14ac:dyDescent="0.2">
      <c r="A2719" s="12">
        <v>41864.229166666664</v>
      </c>
      <c r="B2719" s="9">
        <v>0.50709375000000234</v>
      </c>
    </row>
    <row r="2720" spans="1:2" x14ac:dyDescent="0.2">
      <c r="A2720" s="12">
        <v>41864.25</v>
      </c>
      <c r="B2720" s="9">
        <v>0.50886249999999811</v>
      </c>
    </row>
    <row r="2721" spans="1:2" x14ac:dyDescent="0.2">
      <c r="A2721" s="12">
        <v>41864.270833333336</v>
      </c>
      <c r="B2721" s="9">
        <v>0.50553124999999333</v>
      </c>
    </row>
    <row r="2722" spans="1:2" x14ac:dyDescent="0.2">
      <c r="A2722" s="12">
        <v>41864.291666666664</v>
      </c>
      <c r="B2722" s="9">
        <v>0.50790000000000202</v>
      </c>
    </row>
    <row r="2723" spans="1:2" x14ac:dyDescent="0.2">
      <c r="A2723" s="12">
        <v>41864.3125</v>
      </c>
      <c r="B2723" s="9">
        <v>0.5062687499999986</v>
      </c>
    </row>
    <row r="2724" spans="1:2" x14ac:dyDescent="0.2">
      <c r="A2724" s="12">
        <v>41864.333333333336</v>
      </c>
      <c r="B2724" s="9">
        <v>0.50593749999999393</v>
      </c>
    </row>
    <row r="2725" spans="1:2" x14ac:dyDescent="0.2">
      <c r="A2725" s="12">
        <v>41864.354166666664</v>
      </c>
      <c r="B2725" s="9">
        <v>0.50700625000000032</v>
      </c>
    </row>
    <row r="2726" spans="1:2" x14ac:dyDescent="0.2">
      <c r="A2726" s="12">
        <v>41864.375</v>
      </c>
      <c r="B2726" s="9">
        <v>0.50677500000000075</v>
      </c>
    </row>
    <row r="2727" spans="1:2" x14ac:dyDescent="0.2">
      <c r="A2727" s="12">
        <v>41864.395833333336</v>
      </c>
      <c r="B2727" s="9">
        <v>0.50674374999999539</v>
      </c>
    </row>
    <row r="2728" spans="1:2" x14ac:dyDescent="0.2">
      <c r="A2728" s="12">
        <v>41864.416666666664</v>
      </c>
      <c r="B2728" s="9">
        <v>0.50811250000000285</v>
      </c>
    </row>
    <row r="2729" spans="1:2" x14ac:dyDescent="0.2">
      <c r="A2729" s="12">
        <v>41864.4375</v>
      </c>
      <c r="B2729" s="9">
        <v>0.50668124999999897</v>
      </c>
    </row>
    <row r="2730" spans="1:2" x14ac:dyDescent="0.2">
      <c r="A2730" s="12">
        <v>41864.458333333336</v>
      </c>
      <c r="B2730" s="9">
        <v>0.50594999999999524</v>
      </c>
    </row>
    <row r="2731" spans="1:2" x14ac:dyDescent="0.2">
      <c r="A2731" s="12">
        <v>41864.479166666664</v>
      </c>
      <c r="B2731" s="9">
        <v>0.50471875000000166</v>
      </c>
    </row>
    <row r="2732" spans="1:2" x14ac:dyDescent="0.2">
      <c r="A2732" s="12">
        <v>41864.5</v>
      </c>
      <c r="B2732" s="9">
        <v>0.50468749999999807</v>
      </c>
    </row>
    <row r="2733" spans="1:2" x14ac:dyDescent="0.2">
      <c r="A2733" s="12">
        <v>41864.520833333336</v>
      </c>
      <c r="B2733" s="9">
        <v>0.50535624999999462</v>
      </c>
    </row>
    <row r="2734" spans="1:2" x14ac:dyDescent="0.2">
      <c r="A2734" s="12">
        <v>41864.541666666664</v>
      </c>
      <c r="B2734" s="9">
        <v>0.50602500000000195</v>
      </c>
    </row>
    <row r="2735" spans="1:2" x14ac:dyDescent="0.2">
      <c r="A2735" s="12">
        <v>41864.5625</v>
      </c>
      <c r="B2735" s="9">
        <v>0.50359374999999862</v>
      </c>
    </row>
    <row r="2736" spans="1:2" x14ac:dyDescent="0.2">
      <c r="A2736" s="12">
        <v>41864.583333333336</v>
      </c>
      <c r="B2736" s="9">
        <v>0.50506249999999508</v>
      </c>
    </row>
    <row r="2737" spans="1:2" x14ac:dyDescent="0.2">
      <c r="A2737" s="12">
        <v>41864.604166666664</v>
      </c>
      <c r="B2737" s="9">
        <v>0.50313125000000147</v>
      </c>
    </row>
    <row r="2738" spans="1:2" x14ac:dyDescent="0.2">
      <c r="A2738" s="12">
        <v>41864.625</v>
      </c>
      <c r="B2738" s="9">
        <v>0.50449999999999806</v>
      </c>
    </row>
    <row r="2739" spans="1:2" x14ac:dyDescent="0.2">
      <c r="A2739" s="12">
        <v>41864.645833333336</v>
      </c>
      <c r="B2739" s="9">
        <v>0.50456874999999424</v>
      </c>
    </row>
    <row r="2740" spans="1:2" x14ac:dyDescent="0.2">
      <c r="A2740" s="12">
        <v>41864.666666666664</v>
      </c>
      <c r="B2740" s="9">
        <v>0.5026375000000024</v>
      </c>
    </row>
    <row r="2741" spans="1:2" x14ac:dyDescent="0.2">
      <c r="A2741" s="12">
        <v>41864.6875</v>
      </c>
      <c r="B2741" s="9">
        <v>0.50090624999999911</v>
      </c>
    </row>
    <row r="2742" spans="1:2" x14ac:dyDescent="0.2">
      <c r="A2742" s="12">
        <v>41864.708333333336</v>
      </c>
      <c r="B2742" s="9">
        <v>0.50107499999999505</v>
      </c>
    </row>
    <row r="2743" spans="1:2" x14ac:dyDescent="0.2">
      <c r="A2743" s="12">
        <v>41864.729166666664</v>
      </c>
      <c r="B2743" s="9">
        <v>0.50154375000000295</v>
      </c>
    </row>
    <row r="2744" spans="1:2" x14ac:dyDescent="0.2">
      <c r="A2744" s="12">
        <v>41864.75</v>
      </c>
      <c r="B2744" s="9">
        <v>0.5002125000000005</v>
      </c>
    </row>
    <row r="2745" spans="1:2" x14ac:dyDescent="0.2">
      <c r="A2745" s="12">
        <v>41864.770833333336</v>
      </c>
      <c r="B2745" s="9">
        <v>0.49918124999999569</v>
      </c>
    </row>
    <row r="2746" spans="1:2" x14ac:dyDescent="0.2">
      <c r="A2746" s="12">
        <v>41864.791666666664</v>
      </c>
      <c r="B2746" s="9">
        <v>0.49995000000000289</v>
      </c>
    </row>
    <row r="2747" spans="1:2" x14ac:dyDescent="0.2">
      <c r="A2747" s="12">
        <v>41864.8125</v>
      </c>
      <c r="B2747" s="9">
        <v>0.49891874999999797</v>
      </c>
    </row>
    <row r="2748" spans="1:2" x14ac:dyDescent="0.2">
      <c r="A2748" s="12">
        <v>41864.833333333336</v>
      </c>
      <c r="B2748" s="9">
        <v>0.49968749999999429</v>
      </c>
    </row>
    <row r="2749" spans="1:2" x14ac:dyDescent="0.2">
      <c r="A2749" s="12">
        <v>41864.854166666664</v>
      </c>
      <c r="B2749" s="9">
        <v>0.49955625000000181</v>
      </c>
    </row>
    <row r="2750" spans="1:2" x14ac:dyDescent="0.2">
      <c r="A2750" s="12">
        <v>41864.875</v>
      </c>
      <c r="B2750" s="9">
        <v>0.50022499999999825</v>
      </c>
    </row>
    <row r="2751" spans="1:2" x14ac:dyDescent="0.2">
      <c r="A2751" s="12">
        <v>41864.895833333336</v>
      </c>
      <c r="B2751" s="9">
        <v>0.49989374999999359</v>
      </c>
    </row>
    <row r="2752" spans="1:2" x14ac:dyDescent="0.2">
      <c r="A2752" s="12">
        <v>41864.916666666664</v>
      </c>
      <c r="B2752" s="9">
        <v>0.49866250000000367</v>
      </c>
    </row>
    <row r="2753" spans="1:2" x14ac:dyDescent="0.2">
      <c r="A2753" s="12">
        <v>41864.9375</v>
      </c>
      <c r="B2753" s="9">
        <v>0.49963125000000125</v>
      </c>
    </row>
    <row r="2754" spans="1:2" x14ac:dyDescent="0.2">
      <c r="A2754" s="12">
        <v>41864.958333333336</v>
      </c>
      <c r="B2754" s="9">
        <v>0.49839999999999329</v>
      </c>
    </row>
    <row r="2755" spans="1:2" x14ac:dyDescent="0.2">
      <c r="A2755" s="12">
        <v>41864.979166666664</v>
      </c>
      <c r="B2755" s="9">
        <v>0.49926875000000381</v>
      </c>
    </row>
    <row r="2756" spans="1:2" x14ac:dyDescent="0.2">
      <c r="A2756" s="12">
        <v>41865</v>
      </c>
      <c r="B2756" s="9">
        <v>0.4994374999999997</v>
      </c>
    </row>
    <row r="2757" spans="1:2" x14ac:dyDescent="0.2">
      <c r="A2757" s="12">
        <v>41865.020833333336</v>
      </c>
      <c r="B2757" s="9">
        <v>0.49910624999999498</v>
      </c>
    </row>
    <row r="2758" spans="1:2" x14ac:dyDescent="0.2">
      <c r="A2758" s="12">
        <v>41865.041666666664</v>
      </c>
      <c r="B2758" s="9">
        <v>0.49757500000000221</v>
      </c>
    </row>
    <row r="2759" spans="1:2" x14ac:dyDescent="0.2">
      <c r="A2759" s="12">
        <v>41865.0625</v>
      </c>
      <c r="B2759" s="9">
        <v>0.49714374999999772</v>
      </c>
    </row>
    <row r="2760" spans="1:2" x14ac:dyDescent="0.2">
      <c r="A2760" s="12">
        <v>41865.083333333336</v>
      </c>
      <c r="B2760" s="9">
        <v>0.49831249999999483</v>
      </c>
    </row>
    <row r="2761" spans="1:2" x14ac:dyDescent="0.2">
      <c r="A2761" s="12">
        <v>41865.104166666664</v>
      </c>
      <c r="B2761" s="9">
        <v>0.49798125000000104</v>
      </c>
    </row>
    <row r="2762" spans="1:2" x14ac:dyDescent="0.2">
      <c r="A2762" s="12">
        <v>41865.125</v>
      </c>
      <c r="B2762" s="9">
        <v>0.49804999999999716</v>
      </c>
    </row>
    <row r="2763" spans="1:2" x14ac:dyDescent="0.2">
      <c r="A2763" s="12">
        <v>41865.145833333336</v>
      </c>
      <c r="B2763" s="9">
        <v>0.49801874999999352</v>
      </c>
    </row>
    <row r="2764" spans="1:2" x14ac:dyDescent="0.2">
      <c r="A2764" s="12">
        <v>41865.166666666664</v>
      </c>
      <c r="B2764" s="9">
        <v>0.49758750000000174</v>
      </c>
    </row>
    <row r="2765" spans="1:2" x14ac:dyDescent="0.2">
      <c r="A2765" s="12">
        <v>41865.1875</v>
      </c>
      <c r="B2765" s="9">
        <v>0.49675624999999995</v>
      </c>
    </row>
    <row r="2766" spans="1:2" x14ac:dyDescent="0.2">
      <c r="A2766" s="12">
        <v>41865.208333333336</v>
      </c>
      <c r="B2766" s="9">
        <v>0.49762499999999421</v>
      </c>
    </row>
    <row r="2767" spans="1:2" x14ac:dyDescent="0.2">
      <c r="A2767" s="12">
        <v>41865.229166666664</v>
      </c>
      <c r="B2767" s="9">
        <v>0.49569375000000415</v>
      </c>
    </row>
    <row r="2768" spans="1:2" x14ac:dyDescent="0.2">
      <c r="A2768" s="12">
        <v>41865.25</v>
      </c>
      <c r="B2768" s="9">
        <v>0.49566249999999873</v>
      </c>
    </row>
    <row r="2769" spans="1:2" x14ac:dyDescent="0.2">
      <c r="A2769" s="12">
        <v>41865.270833333336</v>
      </c>
      <c r="B2769" s="9">
        <v>0.49623124999999546</v>
      </c>
    </row>
    <row r="2770" spans="1:2" x14ac:dyDescent="0.2">
      <c r="A2770" s="12">
        <v>41865.291666666664</v>
      </c>
      <c r="B2770" s="9">
        <v>0.49600000000000322</v>
      </c>
    </row>
    <row r="2771" spans="1:2" x14ac:dyDescent="0.2">
      <c r="A2771" s="12">
        <v>41865.3125</v>
      </c>
      <c r="B2771" s="9">
        <v>0.49696874999999902</v>
      </c>
    </row>
    <row r="2772" spans="1:2" x14ac:dyDescent="0.2">
      <c r="A2772" s="12">
        <v>41865.333333333336</v>
      </c>
      <c r="B2772" s="9">
        <v>0.49663749999999429</v>
      </c>
    </row>
    <row r="2773" spans="1:2" x14ac:dyDescent="0.2">
      <c r="A2773" s="12">
        <v>41865.354166666664</v>
      </c>
      <c r="B2773" s="9">
        <v>0.4963062500000005</v>
      </c>
    </row>
    <row r="2774" spans="1:2" x14ac:dyDescent="0.2">
      <c r="A2774" s="12">
        <v>41865.375</v>
      </c>
      <c r="B2774" s="9">
        <v>0.49447499999999928</v>
      </c>
    </row>
    <row r="2775" spans="1:2" x14ac:dyDescent="0.2">
      <c r="A2775" s="12">
        <v>41865.395833333336</v>
      </c>
      <c r="B2775" s="9">
        <v>0.49474374999999671</v>
      </c>
    </row>
    <row r="2776" spans="1:2" x14ac:dyDescent="0.2">
      <c r="A2776" s="12">
        <v>41865.416666666664</v>
      </c>
      <c r="B2776" s="9">
        <v>0.49581250000000143</v>
      </c>
    </row>
    <row r="2777" spans="1:2" x14ac:dyDescent="0.2">
      <c r="A2777" s="12">
        <v>41865.4375</v>
      </c>
      <c r="B2777" s="9">
        <v>0.49788124999999822</v>
      </c>
    </row>
    <row r="2778" spans="1:2" x14ac:dyDescent="0.2">
      <c r="A2778" s="12">
        <v>41865.458333333336</v>
      </c>
      <c r="B2778" s="9">
        <v>0.49664999999999382</v>
      </c>
    </row>
    <row r="2779" spans="1:2" x14ac:dyDescent="0.2">
      <c r="A2779" s="12">
        <v>41865.479166666664</v>
      </c>
      <c r="B2779" s="9">
        <v>0.49441875000000091</v>
      </c>
    </row>
    <row r="2780" spans="1:2" x14ac:dyDescent="0.2">
      <c r="A2780" s="12">
        <v>41865.5</v>
      </c>
      <c r="B2780" s="9">
        <v>0.49668749999999723</v>
      </c>
    </row>
    <row r="2781" spans="1:2" x14ac:dyDescent="0.2">
      <c r="A2781" s="12">
        <v>41865.520833333336</v>
      </c>
      <c r="B2781" s="9">
        <v>0.49505624999999376</v>
      </c>
    </row>
    <row r="2782" spans="1:2" x14ac:dyDescent="0.2">
      <c r="A2782" s="12">
        <v>41865.541666666664</v>
      </c>
      <c r="B2782" s="9">
        <v>0.49422500000000291</v>
      </c>
    </row>
    <row r="2783" spans="1:2" x14ac:dyDescent="0.2">
      <c r="A2783" s="12">
        <v>41865.5625</v>
      </c>
      <c r="B2783" s="9">
        <v>0.49429374999999903</v>
      </c>
    </row>
    <row r="2784" spans="1:2" x14ac:dyDescent="0.2">
      <c r="A2784" s="12">
        <v>41865.583333333336</v>
      </c>
      <c r="B2784" s="9">
        <v>0.49426249999999539</v>
      </c>
    </row>
    <row r="2785" spans="1:2" x14ac:dyDescent="0.2">
      <c r="A2785" s="12">
        <v>41865.604166666664</v>
      </c>
      <c r="B2785" s="9">
        <v>0.49293125000000215</v>
      </c>
    </row>
    <row r="2786" spans="1:2" x14ac:dyDescent="0.2">
      <c r="A2786" s="12">
        <v>41865.625</v>
      </c>
      <c r="B2786" s="9">
        <v>0.49499999999999894</v>
      </c>
    </row>
    <row r="2787" spans="1:2" x14ac:dyDescent="0.2">
      <c r="A2787" s="12">
        <v>41865.645833333336</v>
      </c>
      <c r="B2787" s="9">
        <v>0.49226874999999448</v>
      </c>
    </row>
    <row r="2788" spans="1:2" x14ac:dyDescent="0.2">
      <c r="A2788" s="12">
        <v>41865.666666666664</v>
      </c>
      <c r="B2788" s="9">
        <v>0.49233750000000154</v>
      </c>
    </row>
    <row r="2789" spans="1:2" x14ac:dyDescent="0.2">
      <c r="A2789" s="12">
        <v>41865.6875</v>
      </c>
      <c r="B2789" s="9">
        <v>0.49220624999999818</v>
      </c>
    </row>
    <row r="2790" spans="1:2" x14ac:dyDescent="0.2">
      <c r="A2790" s="12">
        <v>41865.708333333336</v>
      </c>
      <c r="B2790" s="9">
        <v>0.49067499999999442</v>
      </c>
    </row>
    <row r="2791" spans="1:2" x14ac:dyDescent="0.2">
      <c r="A2791" s="12">
        <v>41865.729166666664</v>
      </c>
      <c r="B2791" s="9">
        <v>0.49164375000000116</v>
      </c>
    </row>
    <row r="2792" spans="1:2" x14ac:dyDescent="0.2">
      <c r="A2792" s="12">
        <v>41865.75</v>
      </c>
      <c r="B2792" s="9">
        <v>0.48921249999999783</v>
      </c>
    </row>
    <row r="2793" spans="1:2" x14ac:dyDescent="0.2">
      <c r="A2793" s="12">
        <v>41865.770833333336</v>
      </c>
      <c r="B2793" s="9">
        <v>0.48778124999999567</v>
      </c>
    </row>
    <row r="2794" spans="1:2" x14ac:dyDescent="0.2">
      <c r="A2794" s="12">
        <v>41865.791666666664</v>
      </c>
      <c r="B2794" s="9">
        <v>0.48845000000000305</v>
      </c>
    </row>
    <row r="2795" spans="1:2" x14ac:dyDescent="0.2">
      <c r="A2795" s="12">
        <v>41865.8125</v>
      </c>
      <c r="B2795" s="9">
        <v>0.48821874999999815</v>
      </c>
    </row>
    <row r="2796" spans="1:2" x14ac:dyDescent="0.2">
      <c r="A2796" s="12">
        <v>41865.833333333336</v>
      </c>
      <c r="B2796" s="9">
        <v>0.48828749999999427</v>
      </c>
    </row>
    <row r="2797" spans="1:2" x14ac:dyDescent="0.2">
      <c r="A2797" s="12">
        <v>41865.854166666664</v>
      </c>
      <c r="B2797" s="9">
        <v>0.48895625000000342</v>
      </c>
    </row>
    <row r="2798" spans="1:2" x14ac:dyDescent="0.2">
      <c r="A2798" s="12">
        <v>41865.875</v>
      </c>
      <c r="B2798" s="9">
        <v>0.4877249999999973</v>
      </c>
    </row>
    <row r="2799" spans="1:2" x14ac:dyDescent="0.2">
      <c r="A2799" s="12">
        <v>41865.895833333336</v>
      </c>
      <c r="B2799" s="9">
        <v>0.48699374999999351</v>
      </c>
    </row>
    <row r="2800" spans="1:2" x14ac:dyDescent="0.2">
      <c r="A2800" s="12">
        <v>41865.916666666664</v>
      </c>
      <c r="B2800" s="9">
        <v>0.48826250000000126</v>
      </c>
    </row>
    <row r="2801" spans="1:2" x14ac:dyDescent="0.2">
      <c r="A2801" s="12">
        <v>41865.9375</v>
      </c>
      <c r="B2801" s="9">
        <v>0.48653124999999631</v>
      </c>
    </row>
    <row r="2802" spans="1:2" x14ac:dyDescent="0.2">
      <c r="A2802" s="12">
        <v>41865.958333333336</v>
      </c>
      <c r="B2802" s="9">
        <v>0.4865999999999942</v>
      </c>
    </row>
    <row r="2803" spans="1:2" x14ac:dyDescent="0.2">
      <c r="A2803" s="12">
        <v>41865.979166666664</v>
      </c>
      <c r="B2803" s="9">
        <v>0.48676875000000097</v>
      </c>
    </row>
    <row r="2804" spans="1:2" x14ac:dyDescent="0.2">
      <c r="A2804" s="12">
        <v>41866</v>
      </c>
      <c r="B2804" s="9">
        <v>0.48513749999999933</v>
      </c>
    </row>
    <row r="2805" spans="1:2" x14ac:dyDescent="0.2">
      <c r="A2805" s="12">
        <v>41866.020833333336</v>
      </c>
      <c r="B2805" s="9">
        <v>0.48580624999999583</v>
      </c>
    </row>
    <row r="2806" spans="1:2" x14ac:dyDescent="0.2">
      <c r="A2806" s="12">
        <v>41866.041666666664</v>
      </c>
      <c r="B2806" s="9">
        <v>0.48527500000000429</v>
      </c>
    </row>
    <row r="2807" spans="1:2" x14ac:dyDescent="0.2">
      <c r="A2807" s="12">
        <v>41866.0625</v>
      </c>
      <c r="B2807" s="9">
        <v>0.48454375000000049</v>
      </c>
    </row>
    <row r="2808" spans="1:2" x14ac:dyDescent="0.2">
      <c r="A2808" s="12">
        <v>41866.083333333336</v>
      </c>
      <c r="B2808" s="9">
        <v>0.48461249999999484</v>
      </c>
    </row>
    <row r="2809" spans="1:2" x14ac:dyDescent="0.2">
      <c r="A2809" s="12">
        <v>41866.104166666664</v>
      </c>
      <c r="B2809" s="9">
        <v>0.48428125000000283</v>
      </c>
    </row>
    <row r="2810" spans="1:2" x14ac:dyDescent="0.2">
      <c r="A2810" s="12">
        <v>41866.125</v>
      </c>
      <c r="B2810" s="9">
        <v>0.48524999999999863</v>
      </c>
    </row>
    <row r="2811" spans="1:2" x14ac:dyDescent="0.2">
      <c r="A2811" s="12">
        <v>41866.145833333336</v>
      </c>
      <c r="B2811" s="9">
        <v>0.48471874999999615</v>
      </c>
    </row>
    <row r="2812" spans="1:2" x14ac:dyDescent="0.2">
      <c r="A2812" s="12">
        <v>41866.166666666664</v>
      </c>
      <c r="B2812" s="9">
        <v>0.48498750000000274</v>
      </c>
    </row>
    <row r="2813" spans="1:2" x14ac:dyDescent="0.2">
      <c r="A2813" s="12">
        <v>41866.1875</v>
      </c>
      <c r="B2813" s="9">
        <v>0.48225624999999828</v>
      </c>
    </row>
    <row r="2814" spans="1:2" x14ac:dyDescent="0.2">
      <c r="A2814" s="12">
        <v>41866.208333333336</v>
      </c>
      <c r="B2814" s="9">
        <v>0.48332499999999562</v>
      </c>
    </row>
    <row r="2815" spans="1:2" x14ac:dyDescent="0.2">
      <c r="A2815" s="12">
        <v>41866.229166666664</v>
      </c>
      <c r="B2815" s="9">
        <v>0.48319375000000314</v>
      </c>
    </row>
    <row r="2816" spans="1:2" x14ac:dyDescent="0.2">
      <c r="A2816" s="12">
        <v>41866.25</v>
      </c>
      <c r="B2816" s="9">
        <v>0.48626249999999938</v>
      </c>
    </row>
    <row r="2817" spans="1:2" x14ac:dyDescent="0.2">
      <c r="A2817" s="12">
        <v>41866.270833333336</v>
      </c>
      <c r="B2817" s="9">
        <v>0.48423124999999329</v>
      </c>
    </row>
    <row r="2818" spans="1:2" x14ac:dyDescent="0.2">
      <c r="A2818" s="12">
        <v>41866.291666666664</v>
      </c>
      <c r="B2818" s="9">
        <v>0.48460000000000319</v>
      </c>
    </row>
    <row r="2819" spans="1:2" x14ac:dyDescent="0.2">
      <c r="A2819" s="12">
        <v>41866.3125</v>
      </c>
      <c r="B2819" s="9">
        <v>0.48336875000000057</v>
      </c>
    </row>
    <row r="2820" spans="1:2" x14ac:dyDescent="0.2">
      <c r="A2820" s="12">
        <v>41866.333333333336</v>
      </c>
      <c r="B2820" s="9">
        <v>0.48453749999999413</v>
      </c>
    </row>
    <row r="2821" spans="1:2" x14ac:dyDescent="0.2">
      <c r="A2821" s="12">
        <v>41866.354166666664</v>
      </c>
      <c r="B2821" s="9">
        <v>0.4818062500000006</v>
      </c>
    </row>
    <row r="2822" spans="1:2" x14ac:dyDescent="0.2">
      <c r="A2822" s="12">
        <v>41866.375</v>
      </c>
      <c r="B2822" s="9">
        <v>0.48147499999999943</v>
      </c>
    </row>
    <row r="2823" spans="1:2" x14ac:dyDescent="0.2">
      <c r="A2823" s="12">
        <v>41866.395833333336</v>
      </c>
      <c r="B2823" s="9">
        <v>0.48234374999999369</v>
      </c>
    </row>
    <row r="2824" spans="1:2" x14ac:dyDescent="0.2">
      <c r="A2824" s="12">
        <v>41866.416666666664</v>
      </c>
      <c r="B2824" s="9">
        <v>0.48301250000000112</v>
      </c>
    </row>
    <row r="2825" spans="1:2" x14ac:dyDescent="0.2">
      <c r="A2825" s="12">
        <v>41866.4375</v>
      </c>
      <c r="B2825" s="9">
        <v>0.48318124999999879</v>
      </c>
    </row>
    <row r="2826" spans="1:2" x14ac:dyDescent="0.2">
      <c r="A2826" s="12">
        <v>41866.458333333336</v>
      </c>
      <c r="B2826" s="9">
        <v>0.48144999999999555</v>
      </c>
    </row>
    <row r="2827" spans="1:2" x14ac:dyDescent="0.2">
      <c r="A2827" s="12">
        <v>41866.479166666664</v>
      </c>
      <c r="B2827" s="9">
        <v>0.48291875000000112</v>
      </c>
    </row>
    <row r="2828" spans="1:2" x14ac:dyDescent="0.2">
      <c r="A2828" s="12">
        <v>41866.5</v>
      </c>
      <c r="B2828" s="9">
        <v>0.48118749999999966</v>
      </c>
    </row>
    <row r="2829" spans="1:2" x14ac:dyDescent="0.2">
      <c r="A2829" s="12">
        <v>41866.520833333336</v>
      </c>
      <c r="B2829" s="9">
        <v>0.47995624999999531</v>
      </c>
    </row>
    <row r="2830" spans="1:2" x14ac:dyDescent="0.2">
      <c r="A2830" s="12">
        <v>41866.541666666664</v>
      </c>
      <c r="B2830" s="9">
        <v>0.48302500000000242</v>
      </c>
    </row>
    <row r="2831" spans="1:2" x14ac:dyDescent="0.2">
      <c r="A2831" s="12">
        <v>41866.5625</v>
      </c>
      <c r="B2831" s="9">
        <v>0.48129374999999919</v>
      </c>
    </row>
    <row r="2832" spans="1:2" x14ac:dyDescent="0.2">
      <c r="A2832" s="12">
        <v>41866.583333333336</v>
      </c>
      <c r="B2832" s="9">
        <v>0.47946249999999446</v>
      </c>
    </row>
    <row r="2833" spans="1:2" x14ac:dyDescent="0.2">
      <c r="A2833" s="12">
        <v>41866.604166666664</v>
      </c>
      <c r="B2833" s="9">
        <v>0.47893125000000286</v>
      </c>
    </row>
    <row r="2834" spans="1:2" x14ac:dyDescent="0.2">
      <c r="A2834" s="12">
        <v>41866.625</v>
      </c>
      <c r="B2834" s="9">
        <v>0.47829999999999884</v>
      </c>
    </row>
    <row r="2835" spans="1:2" x14ac:dyDescent="0.2">
      <c r="A2835" s="12">
        <v>41866.645833333336</v>
      </c>
      <c r="B2835" s="9">
        <v>0.47806874999999571</v>
      </c>
    </row>
    <row r="2836" spans="1:2" x14ac:dyDescent="0.2">
      <c r="A2836" s="12">
        <v>41866.666666666664</v>
      </c>
      <c r="B2836" s="9">
        <v>0.47623750000000359</v>
      </c>
    </row>
    <row r="2837" spans="1:2" x14ac:dyDescent="0.2">
      <c r="A2837" s="12">
        <v>41866.6875</v>
      </c>
      <c r="B2837" s="9">
        <v>0.47740624999999892</v>
      </c>
    </row>
    <row r="2838" spans="1:2" x14ac:dyDescent="0.2">
      <c r="A2838" s="12">
        <v>41866.708333333336</v>
      </c>
      <c r="B2838" s="9">
        <v>0.4771749999999958</v>
      </c>
    </row>
    <row r="2839" spans="1:2" x14ac:dyDescent="0.2">
      <c r="A2839" s="12">
        <v>41866.729166666664</v>
      </c>
      <c r="B2839" s="9">
        <v>0.47484375000000129</v>
      </c>
    </row>
    <row r="2840" spans="1:2" x14ac:dyDescent="0.2">
      <c r="A2840" s="12">
        <v>41866.75</v>
      </c>
      <c r="B2840" s="9">
        <v>0.47521249999999848</v>
      </c>
    </row>
    <row r="2841" spans="1:2" x14ac:dyDescent="0.2">
      <c r="A2841" s="12">
        <v>41866.770833333336</v>
      </c>
      <c r="B2841" s="9">
        <v>0.47388124999999615</v>
      </c>
    </row>
    <row r="2842" spans="1:2" x14ac:dyDescent="0.2">
      <c r="A2842" s="12">
        <v>41866.791666666664</v>
      </c>
      <c r="B2842" s="9">
        <v>0.47355000000000058</v>
      </c>
    </row>
    <row r="2843" spans="1:2" x14ac:dyDescent="0.2">
      <c r="A2843" s="12">
        <v>41866.8125</v>
      </c>
      <c r="B2843" s="9">
        <v>0.47381874999999973</v>
      </c>
    </row>
    <row r="2844" spans="1:2" x14ac:dyDescent="0.2">
      <c r="A2844" s="12">
        <v>41866.833333333336</v>
      </c>
      <c r="B2844" s="9">
        <v>0.4742874999999932</v>
      </c>
    </row>
    <row r="2845" spans="1:2" x14ac:dyDescent="0.2">
      <c r="A2845" s="12">
        <v>41866.854166666664</v>
      </c>
      <c r="B2845" s="9">
        <v>0.47325625000000282</v>
      </c>
    </row>
    <row r="2846" spans="1:2" x14ac:dyDescent="0.2">
      <c r="A2846" s="12">
        <v>41866.875</v>
      </c>
      <c r="B2846" s="9">
        <v>0.47412500000000063</v>
      </c>
    </row>
    <row r="2847" spans="1:2" x14ac:dyDescent="0.2">
      <c r="A2847" s="12">
        <v>41866.895833333336</v>
      </c>
      <c r="B2847" s="9">
        <v>0.47299374999999422</v>
      </c>
    </row>
    <row r="2848" spans="1:2" x14ac:dyDescent="0.2">
      <c r="A2848" s="12">
        <v>41866.916666666664</v>
      </c>
      <c r="B2848" s="9">
        <v>0.47376250000000142</v>
      </c>
    </row>
    <row r="2849" spans="1:2" x14ac:dyDescent="0.2">
      <c r="A2849" s="12">
        <v>41866.9375</v>
      </c>
      <c r="B2849" s="9">
        <v>0.47323124999999716</v>
      </c>
    </row>
    <row r="2850" spans="1:2" x14ac:dyDescent="0.2">
      <c r="A2850" s="12">
        <v>41866.958333333336</v>
      </c>
      <c r="B2850" s="9">
        <v>0.47379999999999389</v>
      </c>
    </row>
    <row r="2851" spans="1:2" x14ac:dyDescent="0.2">
      <c r="A2851" s="12">
        <v>41866.979166666664</v>
      </c>
      <c r="B2851" s="9">
        <v>0.47306875000000104</v>
      </c>
    </row>
    <row r="2852" spans="1:2" x14ac:dyDescent="0.2">
      <c r="A2852" s="12">
        <v>41867</v>
      </c>
      <c r="B2852" s="9">
        <v>0.47143750000000112</v>
      </c>
    </row>
    <row r="2853" spans="1:2" x14ac:dyDescent="0.2">
      <c r="A2853" s="12">
        <v>41867.020833333336</v>
      </c>
      <c r="B2853" s="9">
        <v>0.47360624999999412</v>
      </c>
    </row>
    <row r="2854" spans="1:2" x14ac:dyDescent="0.2">
      <c r="A2854" s="12">
        <v>41867.041666666664</v>
      </c>
      <c r="B2854" s="9">
        <v>0.47447500000000109</v>
      </c>
    </row>
    <row r="2855" spans="1:2" x14ac:dyDescent="0.2">
      <c r="A2855" s="12">
        <v>41867.0625</v>
      </c>
      <c r="B2855" s="9">
        <v>0.47354374999999777</v>
      </c>
    </row>
    <row r="2856" spans="1:2" x14ac:dyDescent="0.2">
      <c r="A2856" s="12">
        <v>41867.083333333336</v>
      </c>
      <c r="B2856" s="9">
        <v>0.47321249999999659</v>
      </c>
    </row>
    <row r="2857" spans="1:2" x14ac:dyDescent="0.2">
      <c r="A2857" s="12">
        <v>41867.104166666664</v>
      </c>
      <c r="B2857" s="9">
        <v>0.47308125000000412</v>
      </c>
    </row>
    <row r="2858" spans="1:2" x14ac:dyDescent="0.2">
      <c r="A2858" s="12">
        <v>41867.125</v>
      </c>
      <c r="B2858" s="9">
        <v>0.46954999999999975</v>
      </c>
    </row>
    <row r="2859" spans="1:2" x14ac:dyDescent="0.2">
      <c r="A2859" s="12">
        <v>41867.145833333336</v>
      </c>
      <c r="B2859" s="9">
        <v>0.47071874999999508</v>
      </c>
    </row>
    <row r="2860" spans="1:2" x14ac:dyDescent="0.2">
      <c r="A2860" s="12">
        <v>41867.166666666664</v>
      </c>
      <c r="B2860" s="9">
        <v>0.47138750000000251</v>
      </c>
    </row>
    <row r="2861" spans="1:2" x14ac:dyDescent="0.2">
      <c r="A2861" s="12">
        <v>41867.1875</v>
      </c>
      <c r="B2861" s="9">
        <v>0.46955624999999951</v>
      </c>
    </row>
    <row r="2862" spans="1:2" x14ac:dyDescent="0.2">
      <c r="A2862" s="12">
        <v>41867.208333333336</v>
      </c>
      <c r="B2862" s="9">
        <v>0.46932499999999455</v>
      </c>
    </row>
    <row r="2863" spans="1:2" x14ac:dyDescent="0.2">
      <c r="A2863" s="12">
        <v>41867.229166666664</v>
      </c>
      <c r="B2863" s="9">
        <v>0.46989375000000222</v>
      </c>
    </row>
    <row r="2864" spans="1:2" x14ac:dyDescent="0.2">
      <c r="A2864" s="12">
        <v>41867.25</v>
      </c>
      <c r="B2864" s="9">
        <v>0.46866249999999782</v>
      </c>
    </row>
    <row r="2865" spans="1:2" x14ac:dyDescent="0.2">
      <c r="A2865" s="12">
        <v>41867.270833333336</v>
      </c>
      <c r="B2865" s="9">
        <v>0.46673124999999505</v>
      </c>
    </row>
    <row r="2866" spans="1:2" x14ac:dyDescent="0.2">
      <c r="A2866" s="12">
        <v>41867.291666666664</v>
      </c>
      <c r="B2866" s="9">
        <v>0.46960000000000268</v>
      </c>
    </row>
    <row r="2867" spans="1:2" x14ac:dyDescent="0.2">
      <c r="A2867" s="12">
        <v>41867.3125</v>
      </c>
      <c r="B2867" s="9">
        <v>0.47206875000000031</v>
      </c>
    </row>
    <row r="2868" spans="1:2" x14ac:dyDescent="0.2">
      <c r="A2868" s="12">
        <v>41867.333333333336</v>
      </c>
      <c r="B2868" s="9">
        <v>0.46913749999999632</v>
      </c>
    </row>
    <row r="2869" spans="1:2" x14ac:dyDescent="0.2">
      <c r="A2869" s="12">
        <v>41867.354166666664</v>
      </c>
      <c r="B2869" s="9">
        <v>0.46920625000000338</v>
      </c>
    </row>
    <row r="2870" spans="1:2" x14ac:dyDescent="0.2">
      <c r="A2870" s="12">
        <v>41867.375</v>
      </c>
      <c r="B2870" s="9">
        <v>0.47167499999999923</v>
      </c>
    </row>
    <row r="2871" spans="1:2" x14ac:dyDescent="0.2">
      <c r="A2871" s="12">
        <v>41867.395833333336</v>
      </c>
      <c r="B2871" s="9">
        <v>0.46944374999999539</v>
      </c>
    </row>
    <row r="2872" spans="1:2" x14ac:dyDescent="0.2">
      <c r="A2872" s="12">
        <v>41867.416666666664</v>
      </c>
      <c r="B2872" s="9">
        <v>0.4669125000000014</v>
      </c>
    </row>
    <row r="2873" spans="1:2" x14ac:dyDescent="0.2">
      <c r="A2873" s="12">
        <v>41867.4375</v>
      </c>
      <c r="B2873" s="9">
        <v>0.46798124999999874</v>
      </c>
    </row>
    <row r="2874" spans="1:2" x14ac:dyDescent="0.2">
      <c r="A2874" s="12">
        <v>41867.458333333336</v>
      </c>
      <c r="B2874" s="9">
        <v>0.46774999999999556</v>
      </c>
    </row>
    <row r="2875" spans="1:2" x14ac:dyDescent="0.2">
      <c r="A2875" s="12">
        <v>41867.479166666664</v>
      </c>
      <c r="B2875" s="9">
        <v>0.46781875000000261</v>
      </c>
    </row>
    <row r="2876" spans="1:2" x14ac:dyDescent="0.2">
      <c r="A2876" s="12">
        <v>41867.5</v>
      </c>
      <c r="B2876" s="9">
        <v>0.4698874999999994</v>
      </c>
    </row>
    <row r="2877" spans="1:2" x14ac:dyDescent="0.2">
      <c r="A2877" s="12">
        <v>41867.520833333336</v>
      </c>
      <c r="B2877" s="9">
        <v>0.46785624999999686</v>
      </c>
    </row>
    <row r="2878" spans="1:2" x14ac:dyDescent="0.2">
      <c r="A2878" s="12">
        <v>41867.541666666664</v>
      </c>
      <c r="B2878" s="9">
        <v>0.46652500000000363</v>
      </c>
    </row>
    <row r="2879" spans="1:2" x14ac:dyDescent="0.2">
      <c r="A2879" s="12">
        <v>41867.5625</v>
      </c>
      <c r="B2879" s="9">
        <v>0.46689374999999905</v>
      </c>
    </row>
    <row r="2880" spans="1:2" x14ac:dyDescent="0.2">
      <c r="A2880" s="12">
        <v>41867.583333333336</v>
      </c>
      <c r="B2880" s="9">
        <v>0.46696249999999517</v>
      </c>
    </row>
    <row r="2881" spans="1:2" x14ac:dyDescent="0.2">
      <c r="A2881" s="12">
        <v>41867.604166666664</v>
      </c>
      <c r="B2881" s="9">
        <v>0.46503125000000156</v>
      </c>
    </row>
    <row r="2882" spans="1:2" x14ac:dyDescent="0.2">
      <c r="A2882" s="12">
        <v>41867.625</v>
      </c>
      <c r="B2882" s="9">
        <v>0.46589999999999765</v>
      </c>
    </row>
    <row r="2883" spans="1:2" x14ac:dyDescent="0.2">
      <c r="A2883" s="12">
        <v>41867.645833333336</v>
      </c>
      <c r="B2883" s="9">
        <v>0.46316874999999491</v>
      </c>
    </row>
    <row r="2884" spans="1:2" x14ac:dyDescent="0.2">
      <c r="A2884" s="12">
        <v>41867.666666666664</v>
      </c>
      <c r="B2884" s="9">
        <v>0.46183750000000345</v>
      </c>
    </row>
    <row r="2885" spans="1:2" x14ac:dyDescent="0.2">
      <c r="A2885" s="12">
        <v>41867.6875</v>
      </c>
      <c r="B2885" s="9">
        <v>0.46290624999999908</v>
      </c>
    </row>
    <row r="2886" spans="1:2" x14ac:dyDescent="0.2">
      <c r="A2886" s="12">
        <v>41867.708333333336</v>
      </c>
      <c r="B2886" s="9">
        <v>0.46287499999999715</v>
      </c>
    </row>
    <row r="2887" spans="1:2" x14ac:dyDescent="0.2">
      <c r="A2887" s="12">
        <v>41867.729166666664</v>
      </c>
      <c r="B2887" s="9">
        <v>0.46284375000000266</v>
      </c>
    </row>
    <row r="2888" spans="1:2" x14ac:dyDescent="0.2">
      <c r="A2888" s="12">
        <v>41867.75</v>
      </c>
      <c r="B2888" s="9">
        <v>0.46101249999999971</v>
      </c>
    </row>
    <row r="2889" spans="1:2" x14ac:dyDescent="0.2">
      <c r="A2889" s="12">
        <v>41867.770833333336</v>
      </c>
      <c r="B2889" s="9">
        <v>0.46158124999999645</v>
      </c>
    </row>
    <row r="2890" spans="1:2" x14ac:dyDescent="0.2">
      <c r="A2890" s="12">
        <v>41867.791666666664</v>
      </c>
      <c r="B2890" s="9">
        <v>0.46165000000000167</v>
      </c>
    </row>
    <row r="2891" spans="1:2" x14ac:dyDescent="0.2">
      <c r="A2891" s="12">
        <v>41867.8125</v>
      </c>
      <c r="B2891" s="9">
        <v>0.4629187499999986</v>
      </c>
    </row>
    <row r="2892" spans="1:2" x14ac:dyDescent="0.2">
      <c r="A2892" s="12">
        <v>41867.833333333336</v>
      </c>
      <c r="B2892" s="9">
        <v>0.46278749999999519</v>
      </c>
    </row>
    <row r="2893" spans="1:2" x14ac:dyDescent="0.2">
      <c r="A2893" s="12">
        <v>41867.854166666664</v>
      </c>
      <c r="B2893" s="9">
        <v>0.46225625000000181</v>
      </c>
    </row>
    <row r="2894" spans="1:2" x14ac:dyDescent="0.2">
      <c r="A2894" s="12">
        <v>41867.875</v>
      </c>
      <c r="B2894" s="9">
        <v>0.4631249999999979</v>
      </c>
    </row>
    <row r="2895" spans="1:2" x14ac:dyDescent="0.2">
      <c r="A2895" s="12">
        <v>41867.895833333336</v>
      </c>
      <c r="B2895" s="9">
        <v>0.46339374999999533</v>
      </c>
    </row>
    <row r="2896" spans="1:2" x14ac:dyDescent="0.2">
      <c r="A2896" s="12">
        <v>41867.916666666664</v>
      </c>
      <c r="B2896" s="9">
        <v>0.45816250000000402</v>
      </c>
    </row>
    <row r="2897" spans="1:2" x14ac:dyDescent="0.2">
      <c r="A2897" s="12">
        <v>41867.9375</v>
      </c>
      <c r="B2897" s="9">
        <v>0.46383124999999958</v>
      </c>
    </row>
    <row r="2898" spans="1:2" x14ac:dyDescent="0.2">
      <c r="A2898" s="12">
        <v>41867.958333333336</v>
      </c>
      <c r="B2898" s="9">
        <v>0.46299999999999425</v>
      </c>
    </row>
    <row r="2899" spans="1:2" x14ac:dyDescent="0.2">
      <c r="A2899" s="12">
        <v>41867.979166666664</v>
      </c>
      <c r="B2899" s="9">
        <v>0.462768750000002</v>
      </c>
    </row>
    <row r="2900" spans="1:2" x14ac:dyDescent="0.2">
      <c r="A2900" s="12">
        <v>41868</v>
      </c>
      <c r="B2900" s="9">
        <v>0.46353750000000005</v>
      </c>
    </row>
    <row r="2901" spans="1:2" x14ac:dyDescent="0.2">
      <c r="A2901" s="12">
        <v>41868.020833333336</v>
      </c>
      <c r="B2901" s="9">
        <v>0.45930624999999553</v>
      </c>
    </row>
    <row r="2902" spans="1:2" x14ac:dyDescent="0.2">
      <c r="A2902" s="12">
        <v>41868.041666666664</v>
      </c>
      <c r="B2902" s="9">
        <v>0.46057500000000334</v>
      </c>
    </row>
    <row r="2903" spans="1:2" x14ac:dyDescent="0.2">
      <c r="A2903" s="12">
        <v>41868.0625</v>
      </c>
      <c r="B2903" s="9">
        <v>0.46234374999999728</v>
      </c>
    </row>
    <row r="2904" spans="1:2" x14ac:dyDescent="0.2">
      <c r="A2904" s="12">
        <v>41868.083333333336</v>
      </c>
      <c r="B2904" s="9">
        <v>0.45921249999999553</v>
      </c>
    </row>
    <row r="2905" spans="1:2" x14ac:dyDescent="0.2">
      <c r="A2905" s="12">
        <v>41868.104166666664</v>
      </c>
      <c r="B2905" s="9">
        <v>0.45778125000000253</v>
      </c>
    </row>
    <row r="2906" spans="1:2" x14ac:dyDescent="0.2">
      <c r="A2906" s="12">
        <v>41868.125</v>
      </c>
      <c r="B2906" s="9">
        <v>0.45674999999999766</v>
      </c>
    </row>
    <row r="2907" spans="1:2" x14ac:dyDescent="0.2">
      <c r="A2907" s="12">
        <v>41868.145833333336</v>
      </c>
      <c r="B2907" s="9">
        <v>0.45881874999999445</v>
      </c>
    </row>
    <row r="2908" spans="1:2" x14ac:dyDescent="0.2">
      <c r="A2908" s="12">
        <v>41868.166666666664</v>
      </c>
      <c r="B2908" s="9">
        <v>0.45928750000000057</v>
      </c>
    </row>
    <row r="2909" spans="1:2" x14ac:dyDescent="0.2">
      <c r="A2909" s="12">
        <v>41868.1875</v>
      </c>
      <c r="B2909" s="9">
        <v>0.4633562499999998</v>
      </c>
    </row>
    <row r="2910" spans="1:2" x14ac:dyDescent="0.2">
      <c r="A2910" s="12">
        <v>41868.208333333336</v>
      </c>
      <c r="B2910" s="9">
        <v>0.46162499999999479</v>
      </c>
    </row>
    <row r="2911" spans="1:2" x14ac:dyDescent="0.2">
      <c r="A2911" s="12">
        <v>41868.229166666664</v>
      </c>
      <c r="B2911" s="9">
        <v>0.46229375000000222</v>
      </c>
    </row>
    <row r="2912" spans="1:2" x14ac:dyDescent="0.2">
      <c r="A2912" s="12">
        <v>41868.25</v>
      </c>
      <c r="B2912" s="9">
        <v>0.4638624999999984</v>
      </c>
    </row>
    <row r="2913" spans="1:2" x14ac:dyDescent="0.2">
      <c r="A2913" s="12">
        <v>41868.270833333336</v>
      </c>
      <c r="B2913" s="9">
        <v>0.46223124999999493</v>
      </c>
    </row>
    <row r="2914" spans="1:2" x14ac:dyDescent="0.2">
      <c r="A2914" s="12">
        <v>41868.291666666664</v>
      </c>
      <c r="B2914" s="9">
        <v>0.46270000000000283</v>
      </c>
    </row>
    <row r="2915" spans="1:2" x14ac:dyDescent="0.2">
      <c r="A2915" s="12">
        <v>41868.3125</v>
      </c>
      <c r="B2915" s="9">
        <v>0.46316874999999802</v>
      </c>
    </row>
    <row r="2916" spans="1:2" x14ac:dyDescent="0.2">
      <c r="A2916" s="12">
        <v>41868.333333333336</v>
      </c>
      <c r="B2916" s="9">
        <v>0.46223749999999469</v>
      </c>
    </row>
    <row r="2917" spans="1:2" x14ac:dyDescent="0.2">
      <c r="A2917" s="12">
        <v>41868.354166666664</v>
      </c>
      <c r="B2917" s="9">
        <v>0.46170625000000315</v>
      </c>
    </row>
    <row r="2918" spans="1:2" x14ac:dyDescent="0.2">
      <c r="A2918" s="12">
        <v>41868.375</v>
      </c>
      <c r="B2918" s="9">
        <v>0.46217499999999834</v>
      </c>
    </row>
    <row r="2919" spans="1:2" x14ac:dyDescent="0.2">
      <c r="A2919" s="12">
        <v>41868.395833333336</v>
      </c>
      <c r="B2919" s="9">
        <v>0.46434374999999489</v>
      </c>
    </row>
    <row r="2920" spans="1:2" x14ac:dyDescent="0.2">
      <c r="A2920" s="12">
        <v>41868.416666666664</v>
      </c>
      <c r="B2920" s="9">
        <v>0.46451250000000172</v>
      </c>
    </row>
    <row r="2921" spans="1:2" x14ac:dyDescent="0.2">
      <c r="A2921" s="12">
        <v>41868.4375</v>
      </c>
      <c r="B2921" s="9">
        <v>0.46708124999999734</v>
      </c>
    </row>
    <row r="2922" spans="1:2" x14ac:dyDescent="0.2">
      <c r="A2922" s="12">
        <v>41868.458333333336</v>
      </c>
      <c r="B2922" s="9">
        <v>0.46654999999999491</v>
      </c>
    </row>
    <row r="2923" spans="1:2" x14ac:dyDescent="0.2">
      <c r="A2923" s="12">
        <v>41868.479166666664</v>
      </c>
      <c r="B2923" s="9">
        <v>0.4655187500000027</v>
      </c>
    </row>
    <row r="2924" spans="1:2" x14ac:dyDescent="0.2">
      <c r="A2924" s="12">
        <v>41868.5</v>
      </c>
      <c r="B2924" s="9">
        <v>0.46248749999999894</v>
      </c>
    </row>
    <row r="2925" spans="1:2" x14ac:dyDescent="0.2">
      <c r="A2925" s="12">
        <v>41868.520833333336</v>
      </c>
      <c r="B2925" s="9">
        <v>0.46325624999999526</v>
      </c>
    </row>
    <row r="2926" spans="1:2" x14ac:dyDescent="0.2">
      <c r="A2926" s="12">
        <v>41868.541666666664</v>
      </c>
      <c r="B2926" s="9">
        <v>0.46382500000000287</v>
      </c>
    </row>
    <row r="2927" spans="1:2" x14ac:dyDescent="0.2">
      <c r="A2927" s="12">
        <v>41868.5625</v>
      </c>
      <c r="B2927" s="9">
        <v>0.46429374999999806</v>
      </c>
    </row>
    <row r="2928" spans="1:2" x14ac:dyDescent="0.2">
      <c r="A2928" s="12">
        <v>41868.583333333336</v>
      </c>
      <c r="B2928" s="9">
        <v>0.4658624999999943</v>
      </c>
    </row>
    <row r="2929" spans="1:2" x14ac:dyDescent="0.2">
      <c r="A2929" s="12">
        <v>41868.604166666664</v>
      </c>
      <c r="B2929" s="9">
        <v>0.46343125000000357</v>
      </c>
    </row>
    <row r="2930" spans="1:2" x14ac:dyDescent="0.2">
      <c r="A2930" s="12">
        <v>41868.625</v>
      </c>
      <c r="B2930" s="9">
        <v>0.46669999999999756</v>
      </c>
    </row>
    <row r="2931" spans="1:2" x14ac:dyDescent="0.2">
      <c r="A2931" s="12">
        <v>41868.645833333336</v>
      </c>
      <c r="B2931" s="9">
        <v>0.46836874999999534</v>
      </c>
    </row>
    <row r="2932" spans="1:2" x14ac:dyDescent="0.2">
      <c r="A2932" s="12">
        <v>41868.666666666664</v>
      </c>
      <c r="B2932" s="9">
        <v>0.46983750000000263</v>
      </c>
    </row>
    <row r="2933" spans="1:2" x14ac:dyDescent="0.2">
      <c r="A2933" s="12">
        <v>41868.6875</v>
      </c>
      <c r="B2933" s="9">
        <v>0.46970624999999921</v>
      </c>
    </row>
    <row r="2934" spans="1:2" x14ac:dyDescent="0.2">
      <c r="A2934" s="12">
        <v>41868.708333333336</v>
      </c>
      <c r="B2934" s="9">
        <v>0.47127499999999545</v>
      </c>
    </row>
    <row r="2935" spans="1:2" x14ac:dyDescent="0.2">
      <c r="A2935" s="12">
        <v>41868.729166666664</v>
      </c>
      <c r="B2935" s="9">
        <v>0.46764375000000225</v>
      </c>
    </row>
    <row r="2936" spans="1:2" x14ac:dyDescent="0.2">
      <c r="A2936" s="12">
        <v>41868.75</v>
      </c>
      <c r="B2936" s="9">
        <v>0.46741249999999901</v>
      </c>
    </row>
    <row r="2937" spans="1:2" x14ac:dyDescent="0.2">
      <c r="A2937" s="12">
        <v>41868.770833333336</v>
      </c>
      <c r="B2937" s="9">
        <v>0.46558124999999606</v>
      </c>
    </row>
    <row r="2938" spans="1:2" x14ac:dyDescent="0.2">
      <c r="A2938" s="12">
        <v>41868.791666666664</v>
      </c>
      <c r="B2938" s="9">
        <v>0.46595000000000242</v>
      </c>
    </row>
    <row r="2939" spans="1:2" x14ac:dyDescent="0.2">
      <c r="A2939" s="12">
        <v>41868.8125</v>
      </c>
      <c r="B2939" s="9">
        <v>0.46441874999999866</v>
      </c>
    </row>
    <row r="2940" spans="1:2" x14ac:dyDescent="0.2">
      <c r="A2940" s="12">
        <v>41868.833333333336</v>
      </c>
      <c r="B2940" s="9">
        <v>0.46598749999999489</v>
      </c>
    </row>
    <row r="2941" spans="1:2" x14ac:dyDescent="0.2">
      <c r="A2941" s="12">
        <v>41868.854166666664</v>
      </c>
      <c r="B2941" s="9">
        <v>0.46535625000000358</v>
      </c>
    </row>
    <row r="2942" spans="1:2" x14ac:dyDescent="0.2">
      <c r="A2942" s="12">
        <v>41868.875</v>
      </c>
      <c r="B2942" s="9">
        <v>0.46472499999999778</v>
      </c>
    </row>
    <row r="2943" spans="1:2" x14ac:dyDescent="0.2">
      <c r="A2943" s="12">
        <v>41868.895833333336</v>
      </c>
      <c r="B2943" s="9">
        <v>0.46429374999999506</v>
      </c>
    </row>
    <row r="2944" spans="1:2" x14ac:dyDescent="0.2">
      <c r="A2944" s="12">
        <v>41868.916666666664</v>
      </c>
      <c r="B2944" s="9">
        <v>0.46466250000000142</v>
      </c>
    </row>
    <row r="2945" spans="1:2" x14ac:dyDescent="0.2">
      <c r="A2945" s="12">
        <v>41868.9375</v>
      </c>
      <c r="B2945" s="9">
        <v>0.46463124999999955</v>
      </c>
    </row>
    <row r="2946" spans="1:2" x14ac:dyDescent="0.2">
      <c r="A2946" s="12">
        <v>41868.958333333336</v>
      </c>
      <c r="B2946" s="9">
        <v>0.46509999999999296</v>
      </c>
    </row>
    <row r="2947" spans="1:2" x14ac:dyDescent="0.2">
      <c r="A2947" s="12">
        <v>41868.979166666664</v>
      </c>
      <c r="B2947" s="9">
        <v>0.46366875000000174</v>
      </c>
    </row>
    <row r="2948" spans="1:2" x14ac:dyDescent="0.2">
      <c r="A2948" s="12">
        <v>41869</v>
      </c>
      <c r="B2948" s="9">
        <v>0.46533749999999946</v>
      </c>
    </row>
    <row r="2949" spans="1:2" x14ac:dyDescent="0.2">
      <c r="A2949" s="12">
        <v>41869.020833333336</v>
      </c>
      <c r="B2949" s="9">
        <v>0.46350624999999646</v>
      </c>
    </row>
    <row r="2950" spans="1:2" x14ac:dyDescent="0.2">
      <c r="A2950" s="12">
        <v>41869.041666666664</v>
      </c>
      <c r="B2950" s="9">
        <v>0.46487500000000226</v>
      </c>
    </row>
    <row r="2951" spans="1:2" x14ac:dyDescent="0.2">
      <c r="A2951" s="12">
        <v>41869.0625</v>
      </c>
      <c r="B2951" s="9">
        <v>0.4637437499999994</v>
      </c>
    </row>
    <row r="2952" spans="1:2" x14ac:dyDescent="0.2">
      <c r="A2952" s="12">
        <v>41869.083333333336</v>
      </c>
      <c r="B2952" s="9">
        <v>0.46401249999999328</v>
      </c>
    </row>
    <row r="2953" spans="1:2" x14ac:dyDescent="0.2">
      <c r="A2953" s="12">
        <v>41869.104166666664</v>
      </c>
      <c r="B2953" s="9">
        <v>0.46268125000000182</v>
      </c>
    </row>
    <row r="2954" spans="1:2" x14ac:dyDescent="0.2">
      <c r="A2954" s="12">
        <v>41869.125</v>
      </c>
      <c r="B2954" s="9">
        <v>0.46414999999999823</v>
      </c>
    </row>
    <row r="2955" spans="1:2" x14ac:dyDescent="0.2">
      <c r="A2955" s="12">
        <v>41869.145833333336</v>
      </c>
      <c r="B2955" s="9">
        <v>0.46381874999999351</v>
      </c>
    </row>
    <row r="2956" spans="1:2" x14ac:dyDescent="0.2">
      <c r="A2956" s="12">
        <v>41869.166666666664</v>
      </c>
      <c r="B2956" s="9">
        <v>0.46228750000000074</v>
      </c>
    </row>
    <row r="2957" spans="1:2" x14ac:dyDescent="0.2">
      <c r="A2957" s="12">
        <v>41869.1875</v>
      </c>
      <c r="B2957" s="9">
        <v>0.4627562499999977</v>
      </c>
    </row>
    <row r="2958" spans="1:2" x14ac:dyDescent="0.2">
      <c r="A2958" s="12">
        <v>41869.208333333336</v>
      </c>
      <c r="B2958" s="9">
        <v>0.46582499999999394</v>
      </c>
    </row>
    <row r="2959" spans="1:2" x14ac:dyDescent="0.2">
      <c r="A2959" s="12">
        <v>41869.229166666664</v>
      </c>
      <c r="B2959" s="9">
        <v>0.4613937500000026</v>
      </c>
    </row>
    <row r="2960" spans="1:2" x14ac:dyDescent="0.2">
      <c r="A2960" s="12">
        <v>41869.25</v>
      </c>
      <c r="B2960" s="9">
        <v>0.46236250000000018</v>
      </c>
    </row>
    <row r="2961" spans="1:2" x14ac:dyDescent="0.2">
      <c r="A2961" s="12">
        <v>41869.270833333336</v>
      </c>
      <c r="B2961" s="9">
        <v>0.46253124999999429</v>
      </c>
    </row>
    <row r="2962" spans="1:2" x14ac:dyDescent="0.2">
      <c r="A2962" s="12">
        <v>41869.291666666664</v>
      </c>
      <c r="B2962" s="9">
        <v>0.46200000000000274</v>
      </c>
    </row>
    <row r="2963" spans="1:2" x14ac:dyDescent="0.2">
      <c r="A2963" s="12">
        <v>41869.3125</v>
      </c>
      <c r="B2963" s="9">
        <v>0.46186874999999933</v>
      </c>
    </row>
    <row r="2964" spans="1:2" x14ac:dyDescent="0.2">
      <c r="A2964" s="12">
        <v>41869.333333333336</v>
      </c>
      <c r="B2964" s="9">
        <v>0.46093749999999423</v>
      </c>
    </row>
    <row r="2965" spans="1:2" x14ac:dyDescent="0.2">
      <c r="A2965" s="12">
        <v>41869.354166666664</v>
      </c>
      <c r="B2965" s="9">
        <v>0.46440625000000224</v>
      </c>
    </row>
    <row r="2966" spans="1:2" x14ac:dyDescent="0.2">
      <c r="A2966" s="12">
        <v>41869.375</v>
      </c>
      <c r="B2966" s="9">
        <v>0.46407499999999752</v>
      </c>
    </row>
    <row r="2967" spans="1:2" x14ac:dyDescent="0.2">
      <c r="A2967" s="12">
        <v>41869.395833333336</v>
      </c>
      <c r="B2967" s="9">
        <v>0.46214374999999475</v>
      </c>
    </row>
    <row r="2968" spans="1:2" x14ac:dyDescent="0.2">
      <c r="A2968" s="12">
        <v>41869.416666666664</v>
      </c>
      <c r="B2968" s="9">
        <v>0.46351250000000233</v>
      </c>
    </row>
    <row r="2969" spans="1:2" x14ac:dyDescent="0.2">
      <c r="A2969" s="12">
        <v>41869.4375</v>
      </c>
      <c r="B2969" s="9">
        <v>0.46398124999999751</v>
      </c>
    </row>
    <row r="2970" spans="1:2" x14ac:dyDescent="0.2">
      <c r="A2970" s="12">
        <v>41869.458333333336</v>
      </c>
      <c r="B2970" s="9">
        <v>0.46204999999999652</v>
      </c>
    </row>
    <row r="2971" spans="1:2" x14ac:dyDescent="0.2">
      <c r="A2971" s="12">
        <v>41869.479166666664</v>
      </c>
      <c r="B2971" s="9">
        <v>0.46141875000000165</v>
      </c>
    </row>
    <row r="2972" spans="1:2" x14ac:dyDescent="0.2">
      <c r="A2972" s="12">
        <v>41869.5</v>
      </c>
      <c r="B2972" s="9">
        <v>0.46028749999999879</v>
      </c>
    </row>
    <row r="2973" spans="1:2" x14ac:dyDescent="0.2">
      <c r="A2973" s="12">
        <v>41869.520833333336</v>
      </c>
      <c r="B2973" s="9">
        <v>0.45985624999999608</v>
      </c>
    </row>
    <row r="2974" spans="1:2" x14ac:dyDescent="0.2">
      <c r="A2974" s="12">
        <v>41869.541666666664</v>
      </c>
      <c r="B2974" s="9">
        <v>0.45892500000000191</v>
      </c>
    </row>
    <row r="2975" spans="1:2" x14ac:dyDescent="0.2">
      <c r="A2975" s="12">
        <v>41869.5625</v>
      </c>
      <c r="B2975" s="9">
        <v>0.45919374999999762</v>
      </c>
    </row>
    <row r="2976" spans="1:2" x14ac:dyDescent="0.2">
      <c r="A2976" s="12">
        <v>41869.583333333336</v>
      </c>
      <c r="B2976" s="9">
        <v>0.45866249999999509</v>
      </c>
    </row>
    <row r="2977" spans="1:2" x14ac:dyDescent="0.2">
      <c r="A2977" s="12">
        <v>41869.604166666664</v>
      </c>
      <c r="B2977" s="9">
        <v>0.45743125000000162</v>
      </c>
    </row>
    <row r="2978" spans="1:2" x14ac:dyDescent="0.2">
      <c r="A2978" s="12">
        <v>41869.625</v>
      </c>
      <c r="B2978" s="9">
        <v>0.45819999999999972</v>
      </c>
    </row>
    <row r="2979" spans="1:2" x14ac:dyDescent="0.2">
      <c r="A2979" s="12">
        <v>41869.645833333336</v>
      </c>
      <c r="B2979" s="9">
        <v>0.45696874999999526</v>
      </c>
    </row>
    <row r="2980" spans="1:2" x14ac:dyDescent="0.2">
      <c r="A2980" s="12">
        <v>41869.666666666664</v>
      </c>
      <c r="B2980" s="9">
        <v>0.45813750000000153</v>
      </c>
    </row>
    <row r="2981" spans="1:2" x14ac:dyDescent="0.2">
      <c r="A2981" s="12">
        <v>41869.6875</v>
      </c>
      <c r="B2981" s="9">
        <v>0.45650624999999811</v>
      </c>
    </row>
    <row r="2982" spans="1:2" x14ac:dyDescent="0.2">
      <c r="A2982" s="12">
        <v>41869.708333333336</v>
      </c>
      <c r="B2982" s="9">
        <v>0.45677499999999555</v>
      </c>
    </row>
    <row r="2983" spans="1:2" x14ac:dyDescent="0.2">
      <c r="A2983" s="12">
        <v>41869.729166666664</v>
      </c>
      <c r="B2983" s="9">
        <v>0.45694375000000231</v>
      </c>
    </row>
    <row r="2984" spans="1:2" x14ac:dyDescent="0.2">
      <c r="A2984" s="12">
        <v>41869.75</v>
      </c>
      <c r="B2984" s="9">
        <v>0.45901249999999916</v>
      </c>
    </row>
    <row r="2985" spans="1:2" x14ac:dyDescent="0.2">
      <c r="A2985" s="12">
        <v>41869.770833333336</v>
      </c>
      <c r="B2985" s="9">
        <v>0.45808124999999406</v>
      </c>
    </row>
    <row r="2986" spans="1:2" x14ac:dyDescent="0.2">
      <c r="A2986" s="12">
        <v>41869.791666666664</v>
      </c>
      <c r="B2986" s="9">
        <v>0.45535000000000403</v>
      </c>
    </row>
    <row r="2987" spans="1:2" x14ac:dyDescent="0.2">
      <c r="A2987" s="12">
        <v>41869.8125</v>
      </c>
      <c r="B2987" s="9">
        <v>0.45461874999999852</v>
      </c>
    </row>
    <row r="2988" spans="1:2" x14ac:dyDescent="0.2">
      <c r="A2988" s="12">
        <v>41869.833333333336</v>
      </c>
      <c r="B2988" s="9">
        <v>0.45498749999999394</v>
      </c>
    </row>
    <row r="2989" spans="1:2" x14ac:dyDescent="0.2">
      <c r="A2989" s="12">
        <v>41869.854166666664</v>
      </c>
      <c r="B2989" s="9">
        <v>0.45525625000000225</v>
      </c>
    </row>
    <row r="2990" spans="1:2" x14ac:dyDescent="0.2">
      <c r="A2990" s="12">
        <v>41869.875</v>
      </c>
      <c r="B2990" s="9">
        <v>0.4543249999999972</v>
      </c>
    </row>
    <row r="2991" spans="1:2" x14ac:dyDescent="0.2">
      <c r="A2991" s="12">
        <v>41869.895833333336</v>
      </c>
      <c r="B2991" s="9">
        <v>0.45369374999999496</v>
      </c>
    </row>
    <row r="2992" spans="1:2" x14ac:dyDescent="0.2">
      <c r="A2992" s="12">
        <v>41869.916666666664</v>
      </c>
      <c r="B2992" s="9">
        <v>0.45316250000000335</v>
      </c>
    </row>
    <row r="2993" spans="1:2" x14ac:dyDescent="0.2">
      <c r="A2993" s="12">
        <v>41869.9375</v>
      </c>
      <c r="B2993" s="9">
        <v>0.45393124999999968</v>
      </c>
    </row>
    <row r="2994" spans="1:2" x14ac:dyDescent="0.2">
      <c r="A2994" s="12">
        <v>41869.958333333336</v>
      </c>
      <c r="B2994" s="9">
        <v>0.45319999999999411</v>
      </c>
    </row>
    <row r="2995" spans="1:2" x14ac:dyDescent="0.2">
      <c r="A2995" s="12">
        <v>41869.979166666664</v>
      </c>
      <c r="B2995" s="9">
        <v>0.45306875000000163</v>
      </c>
    </row>
    <row r="2996" spans="1:2" x14ac:dyDescent="0.2">
      <c r="A2996" s="12">
        <v>41870</v>
      </c>
      <c r="B2996" s="9">
        <v>0.45203749999999854</v>
      </c>
    </row>
    <row r="2997" spans="1:2" x14ac:dyDescent="0.2">
      <c r="A2997" s="12">
        <v>41870.020833333336</v>
      </c>
      <c r="B2997" s="9">
        <v>0.45290624999999635</v>
      </c>
    </row>
    <row r="2998" spans="1:2" x14ac:dyDescent="0.2">
      <c r="A2998" s="12">
        <v>41870.041666666664</v>
      </c>
      <c r="B2998" s="9">
        <v>0.45157500000000311</v>
      </c>
    </row>
    <row r="2999" spans="1:2" x14ac:dyDescent="0.2">
      <c r="A2999" s="12">
        <v>41870.0625</v>
      </c>
      <c r="B2999" s="9">
        <v>0.45314374999999751</v>
      </c>
    </row>
    <row r="3000" spans="1:2" x14ac:dyDescent="0.2">
      <c r="A3000" s="12">
        <v>41870.083333333336</v>
      </c>
      <c r="B3000" s="9">
        <v>0.45151249999999404</v>
      </c>
    </row>
    <row r="3001" spans="1:2" x14ac:dyDescent="0.2">
      <c r="A3001" s="12">
        <v>41870.104166666664</v>
      </c>
      <c r="B3001" s="9">
        <v>0.4512812500000018</v>
      </c>
    </row>
    <row r="3002" spans="1:2" x14ac:dyDescent="0.2">
      <c r="A3002" s="12">
        <v>41870.125</v>
      </c>
      <c r="B3002" s="9">
        <v>0.45264999999999844</v>
      </c>
    </row>
    <row r="3003" spans="1:2" x14ac:dyDescent="0.2">
      <c r="A3003" s="12">
        <v>41870.145833333336</v>
      </c>
      <c r="B3003" s="9">
        <v>0.45041874999999459</v>
      </c>
    </row>
    <row r="3004" spans="1:2" x14ac:dyDescent="0.2">
      <c r="A3004" s="12">
        <v>41870.166666666664</v>
      </c>
      <c r="B3004" s="9">
        <v>0.45158750000000264</v>
      </c>
    </row>
    <row r="3005" spans="1:2" x14ac:dyDescent="0.2">
      <c r="A3005" s="12">
        <v>41870.1875</v>
      </c>
      <c r="B3005" s="9">
        <v>0.45135624999999946</v>
      </c>
    </row>
    <row r="3006" spans="1:2" x14ac:dyDescent="0.2">
      <c r="A3006" s="12">
        <v>41870.208333333336</v>
      </c>
      <c r="B3006" s="9">
        <v>0.45262499999999456</v>
      </c>
    </row>
    <row r="3007" spans="1:2" x14ac:dyDescent="0.2">
      <c r="A3007" s="12">
        <v>41870.229166666664</v>
      </c>
      <c r="B3007" s="9">
        <v>0.45179375000000194</v>
      </c>
    </row>
    <row r="3008" spans="1:2" x14ac:dyDescent="0.2">
      <c r="A3008" s="12">
        <v>41870.25</v>
      </c>
      <c r="B3008" s="9">
        <v>0.4525624999999982</v>
      </c>
    </row>
    <row r="3009" spans="1:2" x14ac:dyDescent="0.2">
      <c r="A3009" s="12">
        <v>41870.270833333336</v>
      </c>
      <c r="B3009" s="9">
        <v>0.45153124999999511</v>
      </c>
    </row>
    <row r="3010" spans="1:2" x14ac:dyDescent="0.2">
      <c r="A3010" s="12">
        <v>41870.291666666664</v>
      </c>
      <c r="B3010" s="9">
        <v>0.44890000000000135</v>
      </c>
    </row>
    <row r="3011" spans="1:2" x14ac:dyDescent="0.2">
      <c r="A3011" s="12">
        <v>41870.3125</v>
      </c>
      <c r="B3011" s="9">
        <v>0.45086874999999837</v>
      </c>
    </row>
    <row r="3012" spans="1:2" x14ac:dyDescent="0.2">
      <c r="A3012" s="12">
        <v>41870.333333333336</v>
      </c>
      <c r="B3012" s="9">
        <v>0.44943749999999444</v>
      </c>
    </row>
    <row r="3013" spans="1:2" x14ac:dyDescent="0.2">
      <c r="A3013" s="12">
        <v>41870.354166666664</v>
      </c>
      <c r="B3013" s="9">
        <v>0.44970625000000103</v>
      </c>
    </row>
    <row r="3014" spans="1:2" x14ac:dyDescent="0.2">
      <c r="A3014" s="12">
        <v>41870.375</v>
      </c>
      <c r="B3014" s="9">
        <v>0.449074999999997</v>
      </c>
    </row>
    <row r="3015" spans="1:2" x14ac:dyDescent="0.2">
      <c r="A3015" s="12">
        <v>41870.395833333336</v>
      </c>
      <c r="B3015" s="9">
        <v>0.45104374999999403</v>
      </c>
    </row>
    <row r="3016" spans="1:2" x14ac:dyDescent="0.2">
      <c r="A3016" s="12">
        <v>41870.416666666664</v>
      </c>
      <c r="B3016" s="9">
        <v>0.45161250000000169</v>
      </c>
    </row>
    <row r="3017" spans="1:2" x14ac:dyDescent="0.2">
      <c r="A3017" s="12">
        <v>41870.4375</v>
      </c>
      <c r="B3017" s="9">
        <v>0.44798124999999933</v>
      </c>
    </row>
    <row r="3018" spans="1:2" x14ac:dyDescent="0.2">
      <c r="A3018" s="12">
        <v>41870.458333333336</v>
      </c>
      <c r="B3018" s="9">
        <v>0.44614999999999461</v>
      </c>
    </row>
    <row r="3019" spans="1:2" x14ac:dyDescent="0.2">
      <c r="A3019" s="12">
        <v>41870.479166666664</v>
      </c>
      <c r="B3019" s="9">
        <v>0.4476187500000019</v>
      </c>
    </row>
    <row r="3020" spans="1:2" x14ac:dyDescent="0.2">
      <c r="A3020" s="12">
        <v>41870.5</v>
      </c>
      <c r="B3020" s="9">
        <v>0.44748750000000026</v>
      </c>
    </row>
    <row r="3021" spans="1:2" x14ac:dyDescent="0.2">
      <c r="A3021" s="12">
        <v>41870.520833333336</v>
      </c>
      <c r="B3021" s="9">
        <v>0.44865624999999565</v>
      </c>
    </row>
    <row r="3022" spans="1:2" x14ac:dyDescent="0.2">
      <c r="A3022" s="12">
        <v>41870.541666666664</v>
      </c>
      <c r="B3022" s="9">
        <v>0.44792500000000274</v>
      </c>
    </row>
    <row r="3023" spans="1:2" x14ac:dyDescent="0.2">
      <c r="A3023" s="12">
        <v>41870.5625</v>
      </c>
      <c r="B3023" s="9">
        <v>0.44479374999999921</v>
      </c>
    </row>
    <row r="3024" spans="1:2" x14ac:dyDescent="0.2">
      <c r="A3024" s="12">
        <v>41870.583333333336</v>
      </c>
      <c r="B3024" s="9">
        <v>0.44486249999999539</v>
      </c>
    </row>
    <row r="3025" spans="1:2" x14ac:dyDescent="0.2">
      <c r="A3025" s="12">
        <v>41870.604166666664</v>
      </c>
      <c r="B3025" s="9">
        <v>0.44653125000000221</v>
      </c>
    </row>
    <row r="3026" spans="1:2" x14ac:dyDescent="0.2">
      <c r="A3026" s="12">
        <v>41870.625</v>
      </c>
      <c r="B3026" s="9">
        <v>0.4460999999999995</v>
      </c>
    </row>
    <row r="3027" spans="1:2" x14ac:dyDescent="0.2">
      <c r="A3027" s="12">
        <v>41870.645833333336</v>
      </c>
      <c r="B3027" s="9">
        <v>0.44626874999999366</v>
      </c>
    </row>
    <row r="3028" spans="1:2" x14ac:dyDescent="0.2">
      <c r="A3028" s="12">
        <v>41870.666666666664</v>
      </c>
      <c r="B3028" s="9">
        <v>0.44643750000000226</v>
      </c>
    </row>
    <row r="3029" spans="1:2" x14ac:dyDescent="0.2">
      <c r="A3029" s="12">
        <v>41870.6875</v>
      </c>
      <c r="B3029" s="9">
        <v>0.44450624999999944</v>
      </c>
    </row>
    <row r="3030" spans="1:2" x14ac:dyDescent="0.2">
      <c r="A3030" s="12">
        <v>41870.708333333336</v>
      </c>
      <c r="B3030" s="9">
        <v>0.44417499999999477</v>
      </c>
    </row>
    <row r="3031" spans="1:2" x14ac:dyDescent="0.2">
      <c r="A3031" s="12">
        <v>41870.729166666664</v>
      </c>
      <c r="B3031" s="9">
        <v>0.47344375000000305</v>
      </c>
    </row>
    <row r="3032" spans="1:2" x14ac:dyDescent="0.2">
      <c r="A3032" s="12">
        <v>41870.75</v>
      </c>
      <c r="B3032" s="9">
        <v>0.4733124999999978</v>
      </c>
    </row>
    <row r="3033" spans="1:2" x14ac:dyDescent="0.2">
      <c r="A3033" s="12">
        <v>41870.770833333336</v>
      </c>
      <c r="B3033" s="9">
        <v>0.47208124999999523</v>
      </c>
    </row>
    <row r="3034" spans="1:2" x14ac:dyDescent="0.2">
      <c r="A3034" s="12">
        <v>41870.791666666664</v>
      </c>
      <c r="B3034" s="9">
        <v>0.47205000000000252</v>
      </c>
    </row>
    <row r="3035" spans="1:2" x14ac:dyDescent="0.2">
      <c r="A3035" s="12">
        <v>41870.8125</v>
      </c>
      <c r="B3035" s="9">
        <v>0.473918749999998</v>
      </c>
    </row>
    <row r="3036" spans="1:2" x14ac:dyDescent="0.2">
      <c r="A3036" s="12">
        <v>41870.833333333336</v>
      </c>
      <c r="B3036" s="9">
        <v>0.47328749999999575</v>
      </c>
    </row>
    <row r="3037" spans="1:2" x14ac:dyDescent="0.2">
      <c r="A3037" s="12">
        <v>41870.854166666664</v>
      </c>
      <c r="B3037" s="9">
        <v>0.47215625000000205</v>
      </c>
    </row>
    <row r="3038" spans="1:2" x14ac:dyDescent="0.2">
      <c r="A3038" s="12">
        <v>41870.875</v>
      </c>
      <c r="B3038" s="9">
        <v>0.47432499999999861</v>
      </c>
    </row>
    <row r="3039" spans="1:2" x14ac:dyDescent="0.2">
      <c r="A3039" s="12">
        <v>41870.895833333336</v>
      </c>
      <c r="B3039" s="9">
        <v>0.47149374999999438</v>
      </c>
    </row>
    <row r="3040" spans="1:2" x14ac:dyDescent="0.2">
      <c r="A3040" s="12">
        <v>41870.916666666664</v>
      </c>
      <c r="B3040" s="9">
        <v>0.47096250000000106</v>
      </c>
    </row>
    <row r="3041" spans="1:2" x14ac:dyDescent="0.2">
      <c r="A3041" s="12">
        <v>41870.9375</v>
      </c>
      <c r="B3041" s="9">
        <v>0.47383124999999776</v>
      </c>
    </row>
    <row r="3042" spans="1:2" x14ac:dyDescent="0.2">
      <c r="A3042" s="12">
        <v>41870.958333333336</v>
      </c>
      <c r="B3042" s="9">
        <v>0.47359999999999458</v>
      </c>
    </row>
    <row r="3043" spans="1:2" x14ac:dyDescent="0.2">
      <c r="A3043" s="12">
        <v>41870.979166666664</v>
      </c>
      <c r="B3043" s="9">
        <v>0.47476875000000263</v>
      </c>
    </row>
    <row r="3044" spans="1:2" x14ac:dyDescent="0.2">
      <c r="A3044" s="12">
        <v>41871</v>
      </c>
      <c r="B3044" s="9">
        <v>0.47573749999999843</v>
      </c>
    </row>
    <row r="3045" spans="1:2" x14ac:dyDescent="0.2">
      <c r="A3045" s="12">
        <v>41871.020833333336</v>
      </c>
      <c r="B3045" s="9">
        <v>0.47620624999999539</v>
      </c>
    </row>
    <row r="3046" spans="1:2" x14ac:dyDescent="0.2">
      <c r="A3046" s="12">
        <v>41871.041666666664</v>
      </c>
      <c r="B3046" s="9">
        <v>0.47177500000000228</v>
      </c>
    </row>
    <row r="3047" spans="1:2" x14ac:dyDescent="0.2">
      <c r="A3047" s="12">
        <v>41871.0625</v>
      </c>
      <c r="B3047" s="9">
        <v>0.47614374999999903</v>
      </c>
    </row>
    <row r="3048" spans="1:2" x14ac:dyDescent="0.2">
      <c r="A3048" s="12">
        <v>41871.083333333336</v>
      </c>
      <c r="B3048" s="9">
        <v>0.47521249999999393</v>
      </c>
    </row>
    <row r="3049" spans="1:2" x14ac:dyDescent="0.2">
      <c r="A3049" s="12">
        <v>41871.104166666664</v>
      </c>
      <c r="B3049" s="9">
        <v>0.47808125000000157</v>
      </c>
    </row>
    <row r="3050" spans="1:2" x14ac:dyDescent="0.2">
      <c r="A3050" s="12">
        <v>41871.125</v>
      </c>
      <c r="B3050" s="9">
        <v>0.47354999999999775</v>
      </c>
    </row>
    <row r="3051" spans="1:2" x14ac:dyDescent="0.2">
      <c r="A3051" s="12">
        <v>41871.145833333336</v>
      </c>
      <c r="B3051" s="9">
        <v>0.47421874999999425</v>
      </c>
    </row>
    <row r="3052" spans="1:2" x14ac:dyDescent="0.2">
      <c r="A3052" s="12">
        <v>41871.166666666664</v>
      </c>
      <c r="B3052" s="9">
        <v>0.47358750000000294</v>
      </c>
    </row>
    <row r="3053" spans="1:2" x14ac:dyDescent="0.2">
      <c r="A3053" s="12">
        <v>41871.1875</v>
      </c>
      <c r="B3053" s="9">
        <v>0.47145624999999886</v>
      </c>
    </row>
    <row r="3054" spans="1:2" x14ac:dyDescent="0.2">
      <c r="A3054" s="12">
        <v>41871.208333333336</v>
      </c>
      <c r="B3054" s="9">
        <v>0.47152499999999498</v>
      </c>
    </row>
    <row r="3055" spans="1:2" x14ac:dyDescent="0.2">
      <c r="A3055" s="12">
        <v>41871.229166666664</v>
      </c>
      <c r="B3055" s="9">
        <v>0.47269375000000302</v>
      </c>
    </row>
    <row r="3056" spans="1:2" x14ac:dyDescent="0.2">
      <c r="A3056" s="12">
        <v>41871.25</v>
      </c>
      <c r="B3056" s="9">
        <v>0.47316249999999821</v>
      </c>
    </row>
    <row r="3057" spans="1:2" x14ac:dyDescent="0.2">
      <c r="A3057" s="12">
        <v>41871.270833333336</v>
      </c>
      <c r="B3057" s="9">
        <v>0.47373124999999494</v>
      </c>
    </row>
    <row r="3058" spans="1:2" x14ac:dyDescent="0.2">
      <c r="A3058" s="12">
        <v>41871.291666666664</v>
      </c>
      <c r="B3058" s="9">
        <v>0.47520000000000051</v>
      </c>
    </row>
    <row r="3059" spans="1:2" x14ac:dyDescent="0.2">
      <c r="A3059" s="12">
        <v>41871.3125</v>
      </c>
      <c r="B3059" s="9">
        <v>0.47306874999999821</v>
      </c>
    </row>
    <row r="3060" spans="1:2" x14ac:dyDescent="0.2">
      <c r="A3060" s="12">
        <v>41871.333333333336</v>
      </c>
      <c r="B3060" s="9">
        <v>0.47333749999999564</v>
      </c>
    </row>
    <row r="3061" spans="1:2" x14ac:dyDescent="0.2">
      <c r="A3061" s="12">
        <v>41871.354166666664</v>
      </c>
      <c r="B3061" s="9">
        <v>0.47550625000000313</v>
      </c>
    </row>
    <row r="3062" spans="1:2" x14ac:dyDescent="0.2">
      <c r="A3062" s="12">
        <v>41871.375</v>
      </c>
      <c r="B3062" s="9">
        <v>0.47337499999999905</v>
      </c>
    </row>
    <row r="3063" spans="1:2" x14ac:dyDescent="0.2">
      <c r="A3063" s="12">
        <v>41871.395833333336</v>
      </c>
      <c r="B3063" s="9">
        <v>0.47684374999999612</v>
      </c>
    </row>
    <row r="3064" spans="1:2" x14ac:dyDescent="0.2">
      <c r="A3064" s="12">
        <v>41871.416666666664</v>
      </c>
      <c r="B3064" s="9">
        <v>0.47381250000000152</v>
      </c>
    </row>
    <row r="3065" spans="1:2" x14ac:dyDescent="0.2">
      <c r="A3065" s="12">
        <v>41871.4375</v>
      </c>
      <c r="B3065" s="9">
        <v>0.47358125000000012</v>
      </c>
    </row>
    <row r="3066" spans="1:2" x14ac:dyDescent="0.2">
      <c r="A3066" s="12">
        <v>41871.458333333336</v>
      </c>
      <c r="B3066" s="9">
        <v>0.47304999999999586</v>
      </c>
    </row>
    <row r="3067" spans="1:2" x14ac:dyDescent="0.2">
      <c r="A3067" s="12">
        <v>41871.479166666664</v>
      </c>
      <c r="B3067" s="9">
        <v>0.47561875000000242</v>
      </c>
    </row>
    <row r="3068" spans="1:2" x14ac:dyDescent="0.2">
      <c r="A3068" s="12">
        <v>41871.5</v>
      </c>
      <c r="B3068" s="9">
        <v>0.47508749999999816</v>
      </c>
    </row>
    <row r="3069" spans="1:2" x14ac:dyDescent="0.2">
      <c r="A3069" s="12">
        <v>41871.520833333336</v>
      </c>
      <c r="B3069" s="9">
        <v>0.47625624999999527</v>
      </c>
    </row>
    <row r="3070" spans="1:2" x14ac:dyDescent="0.2">
      <c r="A3070" s="12">
        <v>41871.541666666664</v>
      </c>
      <c r="B3070" s="9">
        <v>0.47332500000000222</v>
      </c>
    </row>
    <row r="3071" spans="1:2" x14ac:dyDescent="0.2">
      <c r="A3071" s="12">
        <v>41871.5625</v>
      </c>
      <c r="B3071" s="9">
        <v>0.47439374999999961</v>
      </c>
    </row>
    <row r="3072" spans="1:2" x14ac:dyDescent="0.2">
      <c r="A3072" s="12">
        <v>41871.583333333336</v>
      </c>
      <c r="B3072" s="9">
        <v>0.47546249999999513</v>
      </c>
    </row>
    <row r="3073" spans="1:2" x14ac:dyDescent="0.2">
      <c r="A3073" s="12">
        <v>41871.604166666664</v>
      </c>
      <c r="B3073" s="9">
        <v>0.47543125000000241</v>
      </c>
    </row>
    <row r="3074" spans="1:2" x14ac:dyDescent="0.2">
      <c r="A3074" s="12">
        <v>41871.625</v>
      </c>
      <c r="B3074" s="9">
        <v>0.47289999999999932</v>
      </c>
    </row>
    <row r="3075" spans="1:2" x14ac:dyDescent="0.2">
      <c r="A3075" s="12">
        <v>41871.645833333336</v>
      </c>
      <c r="B3075" s="9">
        <v>0.47236874999999506</v>
      </c>
    </row>
    <row r="3076" spans="1:2" x14ac:dyDescent="0.2">
      <c r="A3076" s="12">
        <v>41871.666666666664</v>
      </c>
      <c r="B3076" s="9">
        <v>0.47543750000000218</v>
      </c>
    </row>
    <row r="3077" spans="1:2" x14ac:dyDescent="0.2">
      <c r="A3077" s="12">
        <v>41871.6875</v>
      </c>
      <c r="B3077" s="9">
        <v>0.47130624999999926</v>
      </c>
    </row>
    <row r="3078" spans="1:2" x14ac:dyDescent="0.2">
      <c r="A3078" s="12">
        <v>41871.708333333336</v>
      </c>
      <c r="B3078" s="9">
        <v>0.47057499999999547</v>
      </c>
    </row>
    <row r="3079" spans="1:2" x14ac:dyDescent="0.2">
      <c r="A3079" s="12">
        <v>41871.729166666664</v>
      </c>
      <c r="B3079" s="9">
        <v>0.47314375000000197</v>
      </c>
    </row>
    <row r="3080" spans="1:2" x14ac:dyDescent="0.2">
      <c r="A3080" s="12">
        <v>41871.75</v>
      </c>
      <c r="B3080" s="9">
        <v>0.46831250000000069</v>
      </c>
    </row>
    <row r="3081" spans="1:2" x14ac:dyDescent="0.2">
      <c r="A3081" s="12">
        <v>41871.770833333336</v>
      </c>
      <c r="B3081" s="9">
        <v>0.47018124999999439</v>
      </c>
    </row>
    <row r="3082" spans="1:2" x14ac:dyDescent="0.2">
      <c r="A3082" s="12">
        <v>41871.791666666664</v>
      </c>
      <c r="B3082" s="9">
        <v>0.47015000000000162</v>
      </c>
    </row>
    <row r="3083" spans="1:2" x14ac:dyDescent="0.2">
      <c r="A3083" s="12">
        <v>41871.8125</v>
      </c>
      <c r="B3083" s="9">
        <v>0.46981874999999873</v>
      </c>
    </row>
    <row r="3084" spans="1:2" x14ac:dyDescent="0.2">
      <c r="A3084" s="12">
        <v>41871.833333333336</v>
      </c>
      <c r="B3084" s="9">
        <v>0.47018749999999415</v>
      </c>
    </row>
    <row r="3085" spans="1:2" x14ac:dyDescent="0.2">
      <c r="A3085" s="12">
        <v>41871.854166666664</v>
      </c>
      <c r="B3085" s="9">
        <v>0.46945625000000302</v>
      </c>
    </row>
    <row r="3086" spans="1:2" x14ac:dyDescent="0.2">
      <c r="A3086" s="12">
        <v>41871.875</v>
      </c>
      <c r="B3086" s="9">
        <v>0.46942499999999943</v>
      </c>
    </row>
    <row r="3087" spans="1:2" x14ac:dyDescent="0.2">
      <c r="A3087" s="12">
        <v>41871.895833333336</v>
      </c>
      <c r="B3087" s="9">
        <v>0.46819374999999502</v>
      </c>
    </row>
    <row r="3088" spans="1:2" x14ac:dyDescent="0.2">
      <c r="A3088" s="12">
        <v>41871.916666666664</v>
      </c>
      <c r="B3088" s="9">
        <v>0.46786250000000301</v>
      </c>
    </row>
    <row r="3089" spans="1:2" x14ac:dyDescent="0.2">
      <c r="A3089" s="12">
        <v>41871.9375</v>
      </c>
      <c r="B3089" s="9">
        <v>0.46883124999999881</v>
      </c>
    </row>
    <row r="3090" spans="1:2" x14ac:dyDescent="0.2">
      <c r="A3090" s="12">
        <v>41871.958333333336</v>
      </c>
      <c r="B3090" s="9">
        <v>0.4686999999999954</v>
      </c>
    </row>
    <row r="3091" spans="1:2" x14ac:dyDescent="0.2">
      <c r="A3091" s="12">
        <v>41871.979166666664</v>
      </c>
      <c r="B3091" s="9">
        <v>0.46896875000000199</v>
      </c>
    </row>
    <row r="3092" spans="1:2" x14ac:dyDescent="0.2">
      <c r="A3092" s="12">
        <v>41872</v>
      </c>
      <c r="B3092" s="9">
        <v>0.46913749999999965</v>
      </c>
    </row>
    <row r="3093" spans="1:2" x14ac:dyDescent="0.2">
      <c r="A3093" s="12">
        <v>41872.020833333336</v>
      </c>
      <c r="B3093" s="9">
        <v>0.46830624999999609</v>
      </c>
    </row>
    <row r="3094" spans="1:2" x14ac:dyDescent="0.2">
      <c r="A3094" s="12">
        <v>41872.041666666664</v>
      </c>
      <c r="B3094" s="9">
        <v>0.46817500000000362</v>
      </c>
    </row>
    <row r="3095" spans="1:2" x14ac:dyDescent="0.2">
      <c r="A3095" s="12">
        <v>41872.0625</v>
      </c>
      <c r="B3095" s="9">
        <v>0.46704374999999898</v>
      </c>
    </row>
    <row r="3096" spans="1:2" x14ac:dyDescent="0.2">
      <c r="A3096" s="12">
        <v>41872.083333333336</v>
      </c>
      <c r="B3096" s="9">
        <v>0.46671249999999426</v>
      </c>
    </row>
    <row r="3097" spans="1:2" x14ac:dyDescent="0.2">
      <c r="A3097" s="12">
        <v>41872.104166666664</v>
      </c>
      <c r="B3097" s="9">
        <v>0.46638125000000225</v>
      </c>
    </row>
    <row r="3098" spans="1:2" x14ac:dyDescent="0.2">
      <c r="A3098" s="12">
        <v>41872.125</v>
      </c>
      <c r="B3098" s="9">
        <v>0.46964999999999979</v>
      </c>
    </row>
    <row r="3099" spans="1:2" x14ac:dyDescent="0.2">
      <c r="A3099" s="12">
        <v>41872.145833333336</v>
      </c>
      <c r="B3099" s="9">
        <v>0.46591874999999411</v>
      </c>
    </row>
    <row r="3100" spans="1:2" x14ac:dyDescent="0.2">
      <c r="A3100" s="12">
        <v>41872.166666666664</v>
      </c>
      <c r="B3100" s="9">
        <v>0.47008750000000227</v>
      </c>
    </row>
    <row r="3101" spans="1:2" x14ac:dyDescent="0.2">
      <c r="A3101" s="12">
        <v>41872.1875</v>
      </c>
      <c r="B3101" s="9">
        <v>0.46705624999999851</v>
      </c>
    </row>
    <row r="3102" spans="1:2" x14ac:dyDescent="0.2">
      <c r="A3102" s="12">
        <v>41872.208333333336</v>
      </c>
      <c r="B3102" s="9">
        <v>0.46562499999999457</v>
      </c>
    </row>
    <row r="3103" spans="1:2" x14ac:dyDescent="0.2">
      <c r="A3103" s="12">
        <v>41872.229166666664</v>
      </c>
      <c r="B3103" s="9">
        <v>0.46709375000000192</v>
      </c>
    </row>
    <row r="3104" spans="1:2" x14ac:dyDescent="0.2">
      <c r="A3104" s="12">
        <v>41872.25</v>
      </c>
      <c r="B3104" s="9">
        <v>0.4666624999999992</v>
      </c>
    </row>
    <row r="3105" spans="1:2" x14ac:dyDescent="0.2">
      <c r="A3105" s="12">
        <v>41872.270833333336</v>
      </c>
      <c r="B3105" s="9">
        <v>0.46543124999999658</v>
      </c>
    </row>
    <row r="3106" spans="1:2" x14ac:dyDescent="0.2">
      <c r="A3106" s="12">
        <v>41872.291666666664</v>
      </c>
      <c r="B3106" s="9">
        <v>0.46540000000000209</v>
      </c>
    </row>
    <row r="3107" spans="1:2" x14ac:dyDescent="0.2">
      <c r="A3107" s="12">
        <v>41872.3125</v>
      </c>
      <c r="B3107" s="9">
        <v>0.46696875000000004</v>
      </c>
    </row>
    <row r="3108" spans="1:2" x14ac:dyDescent="0.2">
      <c r="A3108" s="12">
        <v>41872.333333333336</v>
      </c>
      <c r="B3108" s="9">
        <v>0.4650374999999955</v>
      </c>
    </row>
    <row r="3109" spans="1:2" x14ac:dyDescent="0.2">
      <c r="A3109" s="12">
        <v>41872.354166666664</v>
      </c>
      <c r="B3109" s="9">
        <v>0.46480625000000325</v>
      </c>
    </row>
    <row r="3110" spans="1:2" x14ac:dyDescent="0.2">
      <c r="A3110" s="12">
        <v>41872.375</v>
      </c>
      <c r="B3110" s="9">
        <v>0.4667749999999985</v>
      </c>
    </row>
    <row r="3111" spans="1:2" x14ac:dyDescent="0.2">
      <c r="A3111" s="12">
        <v>41872.395833333336</v>
      </c>
      <c r="B3111" s="9">
        <v>0.46514374999999508</v>
      </c>
    </row>
    <row r="3112" spans="1:2" x14ac:dyDescent="0.2">
      <c r="A3112" s="12">
        <v>41872.416666666664</v>
      </c>
      <c r="B3112" s="9">
        <v>0.46381250000000357</v>
      </c>
    </row>
    <row r="3113" spans="1:2" x14ac:dyDescent="0.2">
      <c r="A3113" s="12">
        <v>41872.4375</v>
      </c>
      <c r="B3113" s="9">
        <v>0.46808124999999878</v>
      </c>
    </row>
    <row r="3114" spans="1:2" x14ac:dyDescent="0.2">
      <c r="A3114" s="12">
        <v>41872.458333333336</v>
      </c>
      <c r="B3114" s="9">
        <v>0.46814999999999496</v>
      </c>
    </row>
    <row r="3115" spans="1:2" x14ac:dyDescent="0.2">
      <c r="A3115" s="12">
        <v>41872.479166666664</v>
      </c>
      <c r="B3115" s="9">
        <v>0.46371875000000357</v>
      </c>
    </row>
    <row r="3116" spans="1:2" x14ac:dyDescent="0.2">
      <c r="A3116" s="12">
        <v>41872.5</v>
      </c>
      <c r="B3116" s="9">
        <v>0.46848749999999761</v>
      </c>
    </row>
    <row r="3117" spans="1:2" x14ac:dyDescent="0.2">
      <c r="A3117" s="12">
        <v>41872.520833333336</v>
      </c>
      <c r="B3117" s="9">
        <v>0.46785624999999542</v>
      </c>
    </row>
    <row r="3118" spans="1:2" x14ac:dyDescent="0.2">
      <c r="A3118" s="12">
        <v>41872.541666666664</v>
      </c>
      <c r="B3118" s="9">
        <v>0.46792500000000242</v>
      </c>
    </row>
    <row r="3119" spans="1:2" x14ac:dyDescent="0.2">
      <c r="A3119" s="12">
        <v>41872.5625</v>
      </c>
      <c r="B3119" s="9">
        <v>0.46759374999999948</v>
      </c>
    </row>
    <row r="3120" spans="1:2" x14ac:dyDescent="0.2">
      <c r="A3120" s="12">
        <v>41872.583333333336</v>
      </c>
      <c r="B3120" s="9">
        <v>0.46886249999999463</v>
      </c>
    </row>
    <row r="3121" spans="1:2" x14ac:dyDescent="0.2">
      <c r="A3121" s="12">
        <v>41872.604166666664</v>
      </c>
      <c r="B3121" s="9">
        <v>0.46403125000000239</v>
      </c>
    </row>
    <row r="3122" spans="1:2" x14ac:dyDescent="0.2">
      <c r="A3122" s="12">
        <v>41872.625</v>
      </c>
      <c r="B3122" s="9">
        <v>0.46439999999999959</v>
      </c>
    </row>
    <row r="3123" spans="1:2" x14ac:dyDescent="0.2">
      <c r="A3123" s="12">
        <v>41872.645833333336</v>
      </c>
      <c r="B3123" s="9">
        <v>0.46596874999999582</v>
      </c>
    </row>
    <row r="3124" spans="1:2" x14ac:dyDescent="0.2">
      <c r="A3124" s="12">
        <v>41872.666666666664</v>
      </c>
      <c r="B3124" s="9">
        <v>0.46553750000000227</v>
      </c>
    </row>
    <row r="3125" spans="1:2" x14ac:dyDescent="0.2">
      <c r="A3125" s="12">
        <v>41872.6875</v>
      </c>
      <c r="B3125" s="9">
        <v>0.46310624999999705</v>
      </c>
    </row>
    <row r="3126" spans="1:2" x14ac:dyDescent="0.2">
      <c r="A3126" s="12">
        <v>41872.708333333336</v>
      </c>
      <c r="B3126" s="9">
        <v>0.46567499999999451</v>
      </c>
    </row>
    <row r="3127" spans="1:2" x14ac:dyDescent="0.2">
      <c r="A3127" s="12">
        <v>41872.729166666664</v>
      </c>
      <c r="B3127" s="9">
        <v>0.46374375000000267</v>
      </c>
    </row>
    <row r="3128" spans="1:2" x14ac:dyDescent="0.2">
      <c r="A3128" s="12">
        <v>41872.75</v>
      </c>
      <c r="B3128" s="9">
        <v>0.46741249999999929</v>
      </c>
    </row>
    <row r="3129" spans="1:2" x14ac:dyDescent="0.2">
      <c r="A3129" s="12">
        <v>41872.770833333336</v>
      </c>
      <c r="B3129" s="9">
        <v>0.46138124999999541</v>
      </c>
    </row>
    <row r="3130" spans="1:2" x14ac:dyDescent="0.2">
      <c r="A3130" s="12">
        <v>41872.791666666664</v>
      </c>
      <c r="B3130" s="9">
        <v>0.46085000000000209</v>
      </c>
    </row>
    <row r="3131" spans="1:2" x14ac:dyDescent="0.2">
      <c r="A3131" s="12">
        <v>41872.8125</v>
      </c>
      <c r="B3131" s="9">
        <v>0.45941874999999815</v>
      </c>
    </row>
    <row r="3132" spans="1:2" x14ac:dyDescent="0.2">
      <c r="A3132" s="12">
        <v>41872.833333333336</v>
      </c>
      <c r="B3132" s="9">
        <v>0.4604874999999955</v>
      </c>
    </row>
    <row r="3133" spans="1:2" x14ac:dyDescent="0.2">
      <c r="A3133" s="12">
        <v>41872.854166666664</v>
      </c>
      <c r="B3133" s="9">
        <v>0.46045625000000279</v>
      </c>
    </row>
    <row r="3134" spans="1:2" x14ac:dyDescent="0.2">
      <c r="A3134" s="12">
        <v>41872.875</v>
      </c>
      <c r="B3134" s="9">
        <v>0.45992500000000031</v>
      </c>
    </row>
    <row r="3135" spans="1:2" x14ac:dyDescent="0.2">
      <c r="A3135" s="12">
        <v>41872.895833333336</v>
      </c>
      <c r="B3135" s="9">
        <v>0.462893749999995</v>
      </c>
    </row>
    <row r="3136" spans="1:2" x14ac:dyDescent="0.2">
      <c r="A3136" s="12">
        <v>41872.916666666664</v>
      </c>
      <c r="B3136" s="9">
        <v>0.45806250000000281</v>
      </c>
    </row>
    <row r="3137" spans="1:2" x14ac:dyDescent="0.2">
      <c r="A3137" s="12">
        <v>41872.9375</v>
      </c>
      <c r="B3137" s="9">
        <v>0.45813124999999894</v>
      </c>
    </row>
    <row r="3138" spans="1:2" x14ac:dyDescent="0.2">
      <c r="A3138" s="12">
        <v>41872.958333333336</v>
      </c>
      <c r="B3138" s="9">
        <v>0.45719999999999561</v>
      </c>
    </row>
    <row r="3139" spans="1:2" x14ac:dyDescent="0.2">
      <c r="A3139" s="12">
        <v>41872.979166666664</v>
      </c>
      <c r="B3139" s="9">
        <v>0.45786875000000304</v>
      </c>
    </row>
    <row r="3140" spans="1:2" x14ac:dyDescent="0.2">
      <c r="A3140" s="12">
        <v>41873</v>
      </c>
      <c r="B3140" s="9">
        <v>0.46393749999999939</v>
      </c>
    </row>
    <row r="3141" spans="1:2" x14ac:dyDescent="0.2">
      <c r="A3141" s="12">
        <v>41873.020833333336</v>
      </c>
      <c r="B3141" s="9">
        <v>0.45510624999999494</v>
      </c>
    </row>
    <row r="3142" spans="1:2" x14ac:dyDescent="0.2">
      <c r="A3142" s="12">
        <v>41873.041666666664</v>
      </c>
      <c r="B3142" s="9">
        <v>0.46167500000000461</v>
      </c>
    </row>
    <row r="3143" spans="1:2" x14ac:dyDescent="0.2">
      <c r="A3143" s="12">
        <v>41873.0625</v>
      </c>
      <c r="B3143" s="9">
        <v>0.46284374999999817</v>
      </c>
    </row>
    <row r="3144" spans="1:2" x14ac:dyDescent="0.2">
      <c r="A3144" s="12">
        <v>41873.083333333336</v>
      </c>
      <c r="B3144" s="9">
        <v>0.46261249999999499</v>
      </c>
    </row>
    <row r="3145" spans="1:2" x14ac:dyDescent="0.2">
      <c r="A3145" s="12">
        <v>41873.104166666664</v>
      </c>
      <c r="B3145" s="9">
        <v>0.46118125000000199</v>
      </c>
    </row>
    <row r="3146" spans="1:2" x14ac:dyDescent="0.2">
      <c r="A3146" s="12">
        <v>41873.125</v>
      </c>
      <c r="B3146" s="9">
        <v>0.46434999999999799</v>
      </c>
    </row>
    <row r="3147" spans="1:2" x14ac:dyDescent="0.2">
      <c r="A3147" s="12">
        <v>41873.145833333336</v>
      </c>
      <c r="B3147" s="9">
        <v>0.46301874999999559</v>
      </c>
    </row>
    <row r="3148" spans="1:2" x14ac:dyDescent="0.2">
      <c r="A3148" s="12">
        <v>41873.166666666664</v>
      </c>
      <c r="B3148" s="9">
        <v>0.4554875000000026</v>
      </c>
    </row>
    <row r="3149" spans="1:2" x14ac:dyDescent="0.2">
      <c r="A3149" s="12">
        <v>41873.1875</v>
      </c>
      <c r="B3149" s="9">
        <v>0.45525624999999942</v>
      </c>
    </row>
    <row r="3150" spans="1:2" x14ac:dyDescent="0.2">
      <c r="A3150" s="12">
        <v>41873.208333333336</v>
      </c>
      <c r="B3150" s="9">
        <v>0.45402499999999324</v>
      </c>
    </row>
    <row r="3151" spans="1:2" x14ac:dyDescent="0.2">
      <c r="A3151" s="12">
        <v>41873.229166666664</v>
      </c>
      <c r="B3151" s="9">
        <v>0.45379375000000099</v>
      </c>
    </row>
    <row r="3152" spans="1:2" x14ac:dyDescent="0.2">
      <c r="A3152" s="12">
        <v>41873.25</v>
      </c>
      <c r="B3152" s="9">
        <v>0.45546249999999872</v>
      </c>
    </row>
    <row r="3153" spans="1:2" x14ac:dyDescent="0.2">
      <c r="A3153" s="12">
        <v>41873.270833333336</v>
      </c>
      <c r="B3153" s="9">
        <v>0.45493124999999623</v>
      </c>
    </row>
    <row r="3154" spans="1:2" x14ac:dyDescent="0.2">
      <c r="A3154" s="12">
        <v>41873.291666666664</v>
      </c>
      <c r="B3154" s="9">
        <v>0.45350000000000323</v>
      </c>
    </row>
    <row r="3155" spans="1:2" x14ac:dyDescent="0.2">
      <c r="A3155" s="12">
        <v>41873.3125</v>
      </c>
      <c r="B3155" s="9">
        <v>0.45416874999999796</v>
      </c>
    </row>
    <row r="3156" spans="1:2" x14ac:dyDescent="0.2">
      <c r="A3156" s="12">
        <v>41873.333333333336</v>
      </c>
      <c r="B3156" s="9">
        <v>0.45803749999999588</v>
      </c>
    </row>
    <row r="3157" spans="1:2" x14ac:dyDescent="0.2">
      <c r="A3157" s="12">
        <v>41873.354166666664</v>
      </c>
      <c r="B3157" s="9">
        <v>0.46140625000000413</v>
      </c>
    </row>
    <row r="3158" spans="1:2" x14ac:dyDescent="0.2">
      <c r="A3158" s="12">
        <v>41873.375</v>
      </c>
      <c r="B3158" s="9">
        <v>0.45747499999999891</v>
      </c>
    </row>
    <row r="3159" spans="1:2" x14ac:dyDescent="0.2">
      <c r="A3159" s="12">
        <v>41873.395833333336</v>
      </c>
      <c r="B3159" s="9">
        <v>0.45874374999999401</v>
      </c>
    </row>
    <row r="3160" spans="1:2" x14ac:dyDescent="0.2">
      <c r="A3160" s="12">
        <v>41873.416666666664</v>
      </c>
      <c r="B3160" s="9">
        <v>0.452312500000002</v>
      </c>
    </row>
    <row r="3161" spans="1:2" x14ac:dyDescent="0.2">
      <c r="A3161" s="12">
        <v>41873.4375</v>
      </c>
      <c r="B3161" s="9">
        <v>0.45368124999999687</v>
      </c>
    </row>
    <row r="3162" spans="1:2" x14ac:dyDescent="0.2">
      <c r="A3162" s="12">
        <v>41873.458333333336</v>
      </c>
      <c r="B3162" s="9">
        <v>0.45214999999999317</v>
      </c>
    </row>
    <row r="3163" spans="1:2" x14ac:dyDescent="0.2">
      <c r="A3163" s="12">
        <v>41873.479166666664</v>
      </c>
      <c r="B3163" s="9">
        <v>0.4528187500000006</v>
      </c>
    </row>
    <row r="3164" spans="1:2" x14ac:dyDescent="0.2">
      <c r="A3164" s="12">
        <v>41873.5</v>
      </c>
      <c r="B3164" s="9">
        <v>0.45358749999999692</v>
      </c>
    </row>
    <row r="3165" spans="1:2" x14ac:dyDescent="0.2">
      <c r="A3165" s="12">
        <v>41873.520833333336</v>
      </c>
      <c r="B3165" s="9">
        <v>0.45185624999999718</v>
      </c>
    </row>
    <row r="3166" spans="1:2" x14ac:dyDescent="0.2">
      <c r="A3166" s="12">
        <v>41873.541666666664</v>
      </c>
      <c r="B3166" s="9">
        <v>0.45202500000000401</v>
      </c>
    </row>
    <row r="3167" spans="1:2" x14ac:dyDescent="0.2">
      <c r="A3167" s="12">
        <v>41873.5625</v>
      </c>
      <c r="B3167" s="9">
        <v>0.45109375000000074</v>
      </c>
    </row>
    <row r="3168" spans="1:2" x14ac:dyDescent="0.2">
      <c r="A3168" s="12">
        <v>41873.583333333336</v>
      </c>
      <c r="B3168" s="9">
        <v>0.45106249999999709</v>
      </c>
    </row>
    <row r="3169" spans="1:2" x14ac:dyDescent="0.2">
      <c r="A3169" s="12">
        <v>41873.604166666664</v>
      </c>
      <c r="B3169" s="9">
        <v>0.45163125000000115</v>
      </c>
    </row>
    <row r="3170" spans="1:2" x14ac:dyDescent="0.2">
      <c r="A3170" s="12">
        <v>41873.625</v>
      </c>
      <c r="B3170" s="9">
        <v>0.45050000000000012</v>
      </c>
    </row>
    <row r="3171" spans="1:2" x14ac:dyDescent="0.2">
      <c r="A3171" s="12">
        <v>41873.645833333336</v>
      </c>
      <c r="B3171" s="9">
        <v>0.44936874999999371</v>
      </c>
    </row>
    <row r="3172" spans="1:2" x14ac:dyDescent="0.2">
      <c r="A3172" s="12">
        <v>41873.666666666664</v>
      </c>
      <c r="B3172" s="9">
        <v>0.45033750000000039</v>
      </c>
    </row>
    <row r="3173" spans="1:2" x14ac:dyDescent="0.2">
      <c r="A3173" s="12">
        <v>41873.6875</v>
      </c>
      <c r="B3173" s="9">
        <v>0.44930625000000091</v>
      </c>
    </row>
    <row r="3174" spans="1:2" x14ac:dyDescent="0.2">
      <c r="A3174" s="12">
        <v>41873.708333333336</v>
      </c>
      <c r="B3174" s="9">
        <v>0.44927499999999371</v>
      </c>
    </row>
    <row r="3175" spans="1:2" x14ac:dyDescent="0.2">
      <c r="A3175" s="12">
        <v>41873.729166666664</v>
      </c>
      <c r="B3175" s="9">
        <v>0.45024375000000039</v>
      </c>
    </row>
    <row r="3176" spans="1:2" x14ac:dyDescent="0.2">
      <c r="A3176" s="12">
        <v>41873.75</v>
      </c>
      <c r="B3176" s="9">
        <v>0.45171249999999863</v>
      </c>
    </row>
    <row r="3177" spans="1:2" x14ac:dyDescent="0.2">
      <c r="A3177" s="12">
        <v>41873.770833333336</v>
      </c>
      <c r="B3177" s="9">
        <v>0.44878124999999641</v>
      </c>
    </row>
    <row r="3178" spans="1:2" x14ac:dyDescent="0.2">
      <c r="A3178" s="12">
        <v>41873.791666666664</v>
      </c>
      <c r="B3178" s="9">
        <v>0.44875000000000365</v>
      </c>
    </row>
    <row r="3179" spans="1:2" x14ac:dyDescent="0.2">
      <c r="A3179" s="12">
        <v>41873.8125</v>
      </c>
      <c r="B3179" s="9">
        <v>0.44851875000000052</v>
      </c>
    </row>
    <row r="3180" spans="1:2" x14ac:dyDescent="0.2">
      <c r="A3180" s="12">
        <v>41873.833333333336</v>
      </c>
      <c r="B3180" s="9">
        <v>0.44878749999999618</v>
      </c>
    </row>
    <row r="3181" spans="1:2" x14ac:dyDescent="0.2">
      <c r="A3181" s="12">
        <v>41873.854166666664</v>
      </c>
      <c r="B3181" s="9">
        <v>0.4470562500000021</v>
      </c>
    </row>
    <row r="3182" spans="1:2" x14ac:dyDescent="0.2">
      <c r="A3182" s="12">
        <v>41873.875</v>
      </c>
      <c r="B3182" s="9">
        <v>0.44822499999999921</v>
      </c>
    </row>
    <row r="3183" spans="1:2" x14ac:dyDescent="0.2">
      <c r="A3183" s="12">
        <v>41873.895833333336</v>
      </c>
      <c r="B3183" s="9">
        <v>0.44849374999999664</v>
      </c>
    </row>
    <row r="3184" spans="1:2" x14ac:dyDescent="0.2">
      <c r="A3184" s="12">
        <v>41873.916666666664</v>
      </c>
      <c r="B3184" s="9">
        <v>0.44826250000000262</v>
      </c>
    </row>
    <row r="3185" spans="1:2" x14ac:dyDescent="0.2">
      <c r="A3185" s="12">
        <v>41873.9375</v>
      </c>
      <c r="B3185" s="9">
        <v>0.4462312499999983</v>
      </c>
    </row>
    <row r="3186" spans="1:2" x14ac:dyDescent="0.2">
      <c r="A3186" s="12">
        <v>41873.958333333336</v>
      </c>
      <c r="B3186" s="9">
        <v>0.44679999999999681</v>
      </c>
    </row>
    <row r="3187" spans="1:2" x14ac:dyDescent="0.2">
      <c r="A3187" s="12">
        <v>41873.979166666664</v>
      </c>
      <c r="B3187" s="9">
        <v>0.44566875000000311</v>
      </c>
    </row>
    <row r="3188" spans="1:2" x14ac:dyDescent="0.2">
      <c r="A3188" s="12">
        <v>41874</v>
      </c>
      <c r="B3188" s="9">
        <v>0.44593749999999877</v>
      </c>
    </row>
    <row r="3189" spans="1:2" x14ac:dyDescent="0.2">
      <c r="A3189" s="12">
        <v>41874.020833333336</v>
      </c>
      <c r="B3189" s="9">
        <v>0.4468062499999948</v>
      </c>
    </row>
    <row r="3190" spans="1:2" x14ac:dyDescent="0.2">
      <c r="A3190" s="12">
        <v>41874.041666666664</v>
      </c>
      <c r="B3190" s="9">
        <v>0.4466750000000041</v>
      </c>
    </row>
    <row r="3191" spans="1:2" x14ac:dyDescent="0.2">
      <c r="A3191" s="12">
        <v>41874.0625</v>
      </c>
      <c r="B3191" s="9">
        <v>0.44684374999999998</v>
      </c>
    </row>
    <row r="3192" spans="1:2" x14ac:dyDescent="0.2">
      <c r="A3192" s="12">
        <v>41874.083333333336</v>
      </c>
      <c r="B3192" s="9">
        <v>0.4469124999999961</v>
      </c>
    </row>
    <row r="3193" spans="1:2" x14ac:dyDescent="0.2">
      <c r="A3193" s="12">
        <v>41874.104166666664</v>
      </c>
      <c r="B3193" s="9">
        <v>0.44448125000000188</v>
      </c>
    </row>
    <row r="3194" spans="1:2" x14ac:dyDescent="0.2">
      <c r="A3194" s="12">
        <v>41874.125</v>
      </c>
      <c r="B3194" s="9">
        <v>0.4519500000000003</v>
      </c>
    </row>
    <row r="3195" spans="1:2" x14ac:dyDescent="0.2">
      <c r="A3195" s="12">
        <v>41874.145833333336</v>
      </c>
      <c r="B3195" s="9">
        <v>0.44481874999999543</v>
      </c>
    </row>
    <row r="3196" spans="1:2" x14ac:dyDescent="0.2">
      <c r="A3196" s="12">
        <v>41874.166666666664</v>
      </c>
      <c r="B3196" s="9">
        <v>0.44458750000000319</v>
      </c>
    </row>
    <row r="3197" spans="1:2" x14ac:dyDescent="0.2">
      <c r="A3197" s="12">
        <v>41874.1875</v>
      </c>
      <c r="B3197" s="9">
        <v>0.44375624999999963</v>
      </c>
    </row>
    <row r="3198" spans="1:2" x14ac:dyDescent="0.2">
      <c r="A3198" s="12">
        <v>41874.208333333336</v>
      </c>
      <c r="B3198" s="9">
        <v>0.44442499999999613</v>
      </c>
    </row>
    <row r="3199" spans="1:2" x14ac:dyDescent="0.2">
      <c r="A3199" s="12">
        <v>41874.229166666664</v>
      </c>
      <c r="B3199" s="9">
        <v>0.44239375000000275</v>
      </c>
    </row>
    <row r="3200" spans="1:2" x14ac:dyDescent="0.2">
      <c r="A3200" s="12">
        <v>41874.25</v>
      </c>
      <c r="B3200" s="9">
        <v>0.44326249999999878</v>
      </c>
    </row>
    <row r="3201" spans="1:2" x14ac:dyDescent="0.2">
      <c r="A3201" s="12">
        <v>41874.270833333336</v>
      </c>
      <c r="B3201" s="9">
        <v>0.44283124999999607</v>
      </c>
    </row>
    <row r="3202" spans="1:2" x14ac:dyDescent="0.2">
      <c r="A3202" s="12">
        <v>41874.291666666664</v>
      </c>
      <c r="B3202" s="9">
        <v>0.44810000000000344</v>
      </c>
    </row>
    <row r="3203" spans="1:2" x14ac:dyDescent="0.2">
      <c r="A3203" s="12">
        <v>41874.3125</v>
      </c>
      <c r="B3203" s="9">
        <v>0.44186874999999826</v>
      </c>
    </row>
    <row r="3204" spans="1:2" x14ac:dyDescent="0.2">
      <c r="A3204" s="12">
        <v>41874.333333333336</v>
      </c>
      <c r="B3204" s="9">
        <v>0.4461374999999953</v>
      </c>
    </row>
    <row r="3205" spans="1:2" x14ac:dyDescent="0.2">
      <c r="A3205" s="12">
        <v>41874.354166666664</v>
      </c>
      <c r="B3205" s="9">
        <v>0.44840625000000073</v>
      </c>
    </row>
    <row r="3206" spans="1:2" x14ac:dyDescent="0.2">
      <c r="A3206" s="12">
        <v>41874.375</v>
      </c>
      <c r="B3206" s="9">
        <v>0.4471749999999981</v>
      </c>
    </row>
    <row r="3207" spans="1:2" x14ac:dyDescent="0.2">
      <c r="A3207" s="12">
        <v>41874.395833333336</v>
      </c>
      <c r="B3207" s="9">
        <v>0.44644374999999437</v>
      </c>
    </row>
    <row r="3208" spans="1:2" x14ac:dyDescent="0.2">
      <c r="A3208" s="12">
        <v>41874.416666666664</v>
      </c>
      <c r="B3208" s="9">
        <v>0.44081250000000399</v>
      </c>
    </row>
    <row r="3209" spans="1:2" x14ac:dyDescent="0.2">
      <c r="A3209" s="12">
        <v>41874.4375</v>
      </c>
      <c r="B3209" s="9">
        <v>0.4409812499999981</v>
      </c>
    </row>
    <row r="3210" spans="1:2" x14ac:dyDescent="0.2">
      <c r="A3210" s="12">
        <v>41874.458333333336</v>
      </c>
      <c r="B3210" s="9">
        <v>0.44534999999999314</v>
      </c>
    </row>
    <row r="3211" spans="1:2" x14ac:dyDescent="0.2">
      <c r="A3211" s="12">
        <v>41874.479166666664</v>
      </c>
      <c r="B3211" s="9">
        <v>0.44011875000000183</v>
      </c>
    </row>
    <row r="3212" spans="1:2" x14ac:dyDescent="0.2">
      <c r="A3212" s="12">
        <v>41874.5</v>
      </c>
      <c r="B3212" s="9">
        <v>0.44408749999999952</v>
      </c>
    </row>
    <row r="3213" spans="1:2" x14ac:dyDescent="0.2">
      <c r="A3213" s="12">
        <v>41874.520833333336</v>
      </c>
      <c r="B3213" s="9">
        <v>0.44105624999999404</v>
      </c>
    </row>
    <row r="3214" spans="1:2" x14ac:dyDescent="0.2">
      <c r="A3214" s="12">
        <v>41874.541666666664</v>
      </c>
      <c r="B3214" s="9">
        <v>0.44112500000000282</v>
      </c>
    </row>
    <row r="3215" spans="1:2" x14ac:dyDescent="0.2">
      <c r="A3215" s="12">
        <v>41874.5625</v>
      </c>
      <c r="B3215" s="9">
        <v>0.44139374999999847</v>
      </c>
    </row>
    <row r="3216" spans="1:2" x14ac:dyDescent="0.2">
      <c r="A3216" s="12">
        <v>41874.583333333336</v>
      </c>
      <c r="B3216" s="9">
        <v>0.43936249999999422</v>
      </c>
    </row>
    <row r="3217" spans="1:2" x14ac:dyDescent="0.2">
      <c r="A3217" s="12">
        <v>41874.604166666664</v>
      </c>
      <c r="B3217" s="9">
        <v>0.44013125000000142</v>
      </c>
    </row>
    <row r="3218" spans="1:2" x14ac:dyDescent="0.2">
      <c r="A3218" s="12">
        <v>41874.625</v>
      </c>
      <c r="B3218" s="9">
        <v>0.43979999999999841</v>
      </c>
    </row>
    <row r="3219" spans="1:2" x14ac:dyDescent="0.2">
      <c r="A3219" s="12">
        <v>41874.645833333336</v>
      </c>
      <c r="B3219" s="9">
        <v>0.4400687499999959</v>
      </c>
    </row>
    <row r="3220" spans="1:2" x14ac:dyDescent="0.2">
      <c r="A3220" s="12">
        <v>41874.666666666664</v>
      </c>
      <c r="B3220" s="9">
        <v>0.4389375000000022</v>
      </c>
    </row>
    <row r="3221" spans="1:2" x14ac:dyDescent="0.2">
      <c r="A3221" s="12">
        <v>41874.6875</v>
      </c>
      <c r="B3221" s="9">
        <v>0.43830624999999995</v>
      </c>
    </row>
    <row r="3222" spans="1:2" x14ac:dyDescent="0.2">
      <c r="A3222" s="12">
        <v>41874.708333333336</v>
      </c>
      <c r="B3222" s="9">
        <v>0.43857499999999383</v>
      </c>
    </row>
    <row r="3223" spans="1:2" x14ac:dyDescent="0.2">
      <c r="A3223" s="12">
        <v>41874.729166666664</v>
      </c>
      <c r="B3223" s="9">
        <v>0.43774375000000298</v>
      </c>
    </row>
    <row r="3224" spans="1:2" x14ac:dyDescent="0.2">
      <c r="A3224" s="12">
        <v>41874.75</v>
      </c>
      <c r="B3224" s="9">
        <v>0.43811249999999841</v>
      </c>
    </row>
    <row r="3225" spans="1:2" x14ac:dyDescent="0.2">
      <c r="A3225" s="12">
        <v>41874.770833333336</v>
      </c>
      <c r="B3225" s="9">
        <v>0.43908124999999421</v>
      </c>
    </row>
    <row r="3226" spans="1:2" x14ac:dyDescent="0.2">
      <c r="A3226" s="12">
        <v>41874.791666666664</v>
      </c>
      <c r="B3226" s="9">
        <v>0.43875000000000219</v>
      </c>
    </row>
    <row r="3227" spans="1:2" x14ac:dyDescent="0.2">
      <c r="A3227" s="12">
        <v>41874.8125</v>
      </c>
      <c r="B3227" s="9">
        <v>0.43681874999999942</v>
      </c>
    </row>
    <row r="3228" spans="1:2" x14ac:dyDescent="0.2">
      <c r="A3228" s="12">
        <v>41874.833333333336</v>
      </c>
      <c r="B3228" s="9">
        <v>0.43638749999999493</v>
      </c>
    </row>
    <row r="3229" spans="1:2" x14ac:dyDescent="0.2">
      <c r="A3229" s="12">
        <v>41874.854166666664</v>
      </c>
      <c r="B3229" s="9">
        <v>0.4369562500000026</v>
      </c>
    </row>
    <row r="3230" spans="1:2" x14ac:dyDescent="0.2">
      <c r="A3230" s="12">
        <v>41874.875</v>
      </c>
      <c r="B3230" s="9">
        <v>0.43752499999999933</v>
      </c>
    </row>
    <row r="3231" spans="1:2" x14ac:dyDescent="0.2">
      <c r="A3231" s="12">
        <v>41874.895833333336</v>
      </c>
      <c r="B3231" s="9">
        <v>0.43619374999999516</v>
      </c>
    </row>
    <row r="3232" spans="1:2" x14ac:dyDescent="0.2">
      <c r="A3232" s="12">
        <v>41874.916666666664</v>
      </c>
      <c r="B3232" s="9">
        <v>0.43766250000000251</v>
      </c>
    </row>
    <row r="3233" spans="1:2" x14ac:dyDescent="0.2">
      <c r="A3233" s="12">
        <v>41874.9375</v>
      </c>
      <c r="B3233" s="9">
        <v>0.43603124999999726</v>
      </c>
    </row>
    <row r="3234" spans="1:2" x14ac:dyDescent="0.2">
      <c r="A3234" s="12">
        <v>41874.958333333336</v>
      </c>
      <c r="B3234" s="9">
        <v>0.43479999999999641</v>
      </c>
    </row>
    <row r="3235" spans="1:2" x14ac:dyDescent="0.2">
      <c r="A3235" s="12">
        <v>41874.979166666664</v>
      </c>
      <c r="B3235" s="9">
        <v>0.4353687500000023</v>
      </c>
    </row>
    <row r="3236" spans="1:2" x14ac:dyDescent="0.2">
      <c r="A3236" s="12">
        <v>41875</v>
      </c>
      <c r="B3236" s="9">
        <v>0.43533749999999866</v>
      </c>
    </row>
    <row r="3237" spans="1:2" x14ac:dyDescent="0.2">
      <c r="A3237" s="12">
        <v>41875.020833333336</v>
      </c>
      <c r="B3237" s="9">
        <v>0.43410624999999425</v>
      </c>
    </row>
    <row r="3238" spans="1:2" x14ac:dyDescent="0.2">
      <c r="A3238" s="12">
        <v>41875.041666666664</v>
      </c>
      <c r="B3238" s="9">
        <v>0.43467500000000192</v>
      </c>
    </row>
    <row r="3239" spans="1:2" x14ac:dyDescent="0.2">
      <c r="A3239" s="12">
        <v>41875.0625</v>
      </c>
      <c r="B3239" s="9">
        <v>0.43574374999999926</v>
      </c>
    </row>
    <row r="3240" spans="1:2" x14ac:dyDescent="0.2">
      <c r="A3240" s="12">
        <v>41875.083333333336</v>
      </c>
      <c r="B3240" s="9">
        <v>0.43441249999999687</v>
      </c>
    </row>
    <row r="3241" spans="1:2" x14ac:dyDescent="0.2">
      <c r="A3241" s="12">
        <v>41875.104166666664</v>
      </c>
      <c r="B3241" s="9">
        <v>0.43628125000000328</v>
      </c>
    </row>
    <row r="3242" spans="1:2" x14ac:dyDescent="0.2">
      <c r="A3242" s="12">
        <v>41875.125</v>
      </c>
      <c r="B3242" s="9">
        <v>0.43674999999999847</v>
      </c>
    </row>
    <row r="3243" spans="1:2" x14ac:dyDescent="0.2">
      <c r="A3243" s="12">
        <v>41875.145833333336</v>
      </c>
      <c r="B3243" s="9">
        <v>0.43331874999999564</v>
      </c>
    </row>
    <row r="3244" spans="1:2" x14ac:dyDescent="0.2">
      <c r="A3244" s="12">
        <v>41875.166666666664</v>
      </c>
      <c r="B3244" s="9">
        <v>0.43188750000000264</v>
      </c>
    </row>
    <row r="3245" spans="1:2" x14ac:dyDescent="0.2">
      <c r="A3245" s="12">
        <v>41875.1875</v>
      </c>
      <c r="B3245" s="9">
        <v>0.43325624999999751</v>
      </c>
    </row>
    <row r="3246" spans="1:2" x14ac:dyDescent="0.2">
      <c r="A3246" s="12">
        <v>41875.208333333336</v>
      </c>
      <c r="B3246" s="9">
        <v>0.43752499999999628</v>
      </c>
    </row>
    <row r="3247" spans="1:2" x14ac:dyDescent="0.2">
      <c r="A3247" s="12">
        <v>41875.229166666664</v>
      </c>
      <c r="B3247" s="9">
        <v>0.43149375000000156</v>
      </c>
    </row>
    <row r="3248" spans="1:2" x14ac:dyDescent="0.2">
      <c r="A3248" s="12">
        <v>41875.25</v>
      </c>
      <c r="B3248" s="9">
        <v>0.43606249999999963</v>
      </c>
    </row>
    <row r="3249" spans="1:2" x14ac:dyDescent="0.2">
      <c r="A3249" s="12">
        <v>41875.270833333336</v>
      </c>
      <c r="B3249" s="9">
        <v>0.43163124999999558</v>
      </c>
    </row>
    <row r="3250" spans="1:2" x14ac:dyDescent="0.2">
      <c r="A3250" s="12">
        <v>41875.291666666664</v>
      </c>
      <c r="B3250" s="9">
        <v>0.43640000000000234</v>
      </c>
    </row>
    <row r="3251" spans="1:2" x14ac:dyDescent="0.2">
      <c r="A3251" s="12">
        <v>41875.3125</v>
      </c>
      <c r="B3251" s="9">
        <v>0.43676874999999776</v>
      </c>
    </row>
    <row r="3252" spans="1:2" x14ac:dyDescent="0.2">
      <c r="A3252" s="12">
        <v>41875.333333333336</v>
      </c>
      <c r="B3252" s="9">
        <v>0.43613749999999374</v>
      </c>
    </row>
    <row r="3253" spans="1:2" x14ac:dyDescent="0.2">
      <c r="A3253" s="12">
        <v>41875.354166666664</v>
      </c>
      <c r="B3253" s="9">
        <v>0.43550625000000243</v>
      </c>
    </row>
    <row r="3254" spans="1:2" x14ac:dyDescent="0.2">
      <c r="A3254" s="12">
        <v>41875.375</v>
      </c>
      <c r="B3254" s="9">
        <v>0.43637499999999846</v>
      </c>
    </row>
    <row r="3255" spans="1:2" x14ac:dyDescent="0.2">
      <c r="A3255" s="12">
        <v>41875.395833333336</v>
      </c>
      <c r="B3255" s="9">
        <v>0.43494374999999452</v>
      </c>
    </row>
    <row r="3256" spans="1:2" x14ac:dyDescent="0.2">
      <c r="A3256" s="12">
        <v>41875.416666666664</v>
      </c>
      <c r="B3256" s="9">
        <v>0.43321250000000222</v>
      </c>
    </row>
    <row r="3257" spans="1:2" x14ac:dyDescent="0.2">
      <c r="A3257" s="12">
        <v>41875.4375</v>
      </c>
      <c r="B3257" s="9">
        <v>0.43278124999999956</v>
      </c>
    </row>
    <row r="3258" spans="1:2" x14ac:dyDescent="0.2">
      <c r="A3258" s="12">
        <v>41875.458333333336</v>
      </c>
      <c r="B3258" s="9">
        <v>0.43254999999999455</v>
      </c>
    </row>
    <row r="3259" spans="1:2" x14ac:dyDescent="0.2">
      <c r="A3259" s="12">
        <v>41875.479166666664</v>
      </c>
      <c r="B3259" s="9">
        <v>0.43261875000000161</v>
      </c>
    </row>
    <row r="3260" spans="1:2" x14ac:dyDescent="0.2">
      <c r="A3260" s="12">
        <v>41875.5</v>
      </c>
      <c r="B3260" s="9">
        <v>0.43228749999999871</v>
      </c>
    </row>
    <row r="3261" spans="1:2" x14ac:dyDescent="0.2">
      <c r="A3261" s="12">
        <v>41875.520833333336</v>
      </c>
      <c r="B3261" s="9">
        <v>0.43185624999999417</v>
      </c>
    </row>
    <row r="3262" spans="1:2" x14ac:dyDescent="0.2">
      <c r="A3262" s="12">
        <v>41875.541666666664</v>
      </c>
      <c r="B3262" s="9">
        <v>0.43422500000000119</v>
      </c>
    </row>
    <row r="3263" spans="1:2" x14ac:dyDescent="0.2">
      <c r="A3263" s="12">
        <v>41875.5625</v>
      </c>
      <c r="B3263" s="9">
        <v>0.43339374999999947</v>
      </c>
    </row>
    <row r="3264" spans="1:2" x14ac:dyDescent="0.2">
      <c r="A3264" s="12">
        <v>41875.583333333336</v>
      </c>
      <c r="B3264" s="9">
        <v>0.43256249999999591</v>
      </c>
    </row>
    <row r="3265" spans="1:2" x14ac:dyDescent="0.2">
      <c r="A3265" s="12">
        <v>41875.604166666664</v>
      </c>
      <c r="B3265" s="9">
        <v>0.43593125000000232</v>
      </c>
    </row>
    <row r="3266" spans="1:2" x14ac:dyDescent="0.2">
      <c r="A3266" s="12">
        <v>41875.625</v>
      </c>
      <c r="B3266" s="9">
        <v>0.43519999999999859</v>
      </c>
    </row>
    <row r="3267" spans="1:2" x14ac:dyDescent="0.2">
      <c r="A3267" s="12">
        <v>41875.645833333336</v>
      </c>
      <c r="B3267" s="9">
        <v>0.43706874999999584</v>
      </c>
    </row>
    <row r="3268" spans="1:2" x14ac:dyDescent="0.2">
      <c r="A3268" s="12">
        <v>41875.666666666664</v>
      </c>
      <c r="B3268" s="9">
        <v>0.43753750000000369</v>
      </c>
    </row>
    <row r="3269" spans="1:2" x14ac:dyDescent="0.2">
      <c r="A3269" s="12">
        <v>41875.6875</v>
      </c>
      <c r="B3269" s="9">
        <v>0.43750624999999832</v>
      </c>
    </row>
    <row r="3270" spans="1:2" x14ac:dyDescent="0.2">
      <c r="A3270" s="12">
        <v>41875.708333333336</v>
      </c>
      <c r="B3270" s="9">
        <v>0.43707499999999561</v>
      </c>
    </row>
    <row r="3271" spans="1:2" x14ac:dyDescent="0.2">
      <c r="A3271" s="12">
        <v>41875.729166666664</v>
      </c>
      <c r="B3271" s="9">
        <v>0.43744375000000368</v>
      </c>
    </row>
    <row r="3272" spans="1:2" x14ac:dyDescent="0.2">
      <c r="A3272" s="12">
        <v>41875.75</v>
      </c>
      <c r="B3272" s="9">
        <v>0.44021249999999712</v>
      </c>
    </row>
    <row r="3273" spans="1:2" x14ac:dyDescent="0.2">
      <c r="A3273" s="12">
        <v>41875.770833333336</v>
      </c>
      <c r="B3273" s="9">
        <v>0.43908124999999604</v>
      </c>
    </row>
    <row r="3274" spans="1:2" x14ac:dyDescent="0.2">
      <c r="A3274" s="12">
        <v>41875.791666666664</v>
      </c>
      <c r="B3274" s="9">
        <v>0.43975000000000347</v>
      </c>
    </row>
    <row r="3275" spans="1:2" x14ac:dyDescent="0.2">
      <c r="A3275" s="12">
        <v>41875.8125</v>
      </c>
      <c r="B3275" s="9">
        <v>0.43741874999999808</v>
      </c>
    </row>
    <row r="3276" spans="1:2" x14ac:dyDescent="0.2">
      <c r="A3276" s="12">
        <v>41875.833333333336</v>
      </c>
      <c r="B3276" s="9">
        <v>0.44018749999999501</v>
      </c>
    </row>
    <row r="3277" spans="1:2" x14ac:dyDescent="0.2">
      <c r="A3277" s="12">
        <v>41875.854166666664</v>
      </c>
      <c r="B3277" s="9">
        <v>0.44225625000000274</v>
      </c>
    </row>
    <row r="3278" spans="1:2" x14ac:dyDescent="0.2">
      <c r="A3278" s="12">
        <v>41875.875</v>
      </c>
      <c r="B3278" s="9">
        <v>0.43852499999999883</v>
      </c>
    </row>
    <row r="3279" spans="1:2" x14ac:dyDescent="0.2">
      <c r="A3279" s="12">
        <v>41875.895833333336</v>
      </c>
      <c r="B3279" s="9">
        <v>0.43889374999999603</v>
      </c>
    </row>
    <row r="3280" spans="1:2" x14ac:dyDescent="0.2">
      <c r="A3280" s="12">
        <v>41875.916666666664</v>
      </c>
      <c r="B3280" s="9">
        <v>0.44126250000000306</v>
      </c>
    </row>
    <row r="3281" spans="1:2" x14ac:dyDescent="0.2">
      <c r="A3281" s="12">
        <v>41875.9375</v>
      </c>
      <c r="B3281" s="9">
        <v>0.44053125000000104</v>
      </c>
    </row>
    <row r="3282" spans="1:2" x14ac:dyDescent="0.2">
      <c r="A3282" s="12">
        <v>41875.958333333336</v>
      </c>
      <c r="B3282" s="9">
        <v>0.43919999999999687</v>
      </c>
    </row>
    <row r="3283" spans="1:2" x14ac:dyDescent="0.2">
      <c r="A3283" s="12">
        <v>41875.979166666664</v>
      </c>
      <c r="B3283" s="9">
        <v>0.43846875000000046</v>
      </c>
    </row>
    <row r="3284" spans="1:2" x14ac:dyDescent="0.2">
      <c r="A3284" s="12">
        <v>41876</v>
      </c>
      <c r="B3284" s="9">
        <v>0.43973750000000089</v>
      </c>
    </row>
    <row r="3285" spans="1:2" x14ac:dyDescent="0.2">
      <c r="A3285" s="12">
        <v>41876.020833333336</v>
      </c>
      <c r="B3285" s="9">
        <v>0.44030624999999762</v>
      </c>
    </row>
    <row r="3286" spans="1:2" x14ac:dyDescent="0.2">
      <c r="A3286" s="12">
        <v>41876.041666666664</v>
      </c>
      <c r="B3286" s="9">
        <v>0.43867500000000331</v>
      </c>
    </row>
    <row r="3287" spans="1:2" x14ac:dyDescent="0.2">
      <c r="A3287" s="12">
        <v>41876.0625</v>
      </c>
      <c r="B3287" s="9">
        <v>0.43994374999999664</v>
      </c>
    </row>
    <row r="3288" spans="1:2" x14ac:dyDescent="0.2">
      <c r="A3288" s="12">
        <v>41876.083333333336</v>
      </c>
      <c r="B3288" s="9">
        <v>0.43711249999999596</v>
      </c>
    </row>
    <row r="3289" spans="1:2" x14ac:dyDescent="0.2">
      <c r="A3289" s="12">
        <v>41876.104166666664</v>
      </c>
      <c r="B3289" s="9">
        <v>0.44008125000000337</v>
      </c>
    </row>
    <row r="3290" spans="1:2" x14ac:dyDescent="0.2">
      <c r="A3290" s="12">
        <v>41876.125</v>
      </c>
      <c r="B3290" s="9">
        <v>0.43895000000000051</v>
      </c>
    </row>
    <row r="3291" spans="1:2" x14ac:dyDescent="0.2">
      <c r="A3291" s="12">
        <v>41876.145833333336</v>
      </c>
      <c r="B3291" s="9">
        <v>0.4380187499999954</v>
      </c>
    </row>
    <row r="3292" spans="1:2" x14ac:dyDescent="0.2">
      <c r="A3292" s="12">
        <v>41876.166666666664</v>
      </c>
      <c r="B3292" s="9">
        <v>0.43908750000000191</v>
      </c>
    </row>
    <row r="3293" spans="1:2" x14ac:dyDescent="0.2">
      <c r="A3293" s="12">
        <v>41876.1875</v>
      </c>
      <c r="B3293" s="9">
        <v>0.43835624999999812</v>
      </c>
    </row>
    <row r="3294" spans="1:2" x14ac:dyDescent="0.2">
      <c r="A3294" s="12">
        <v>41876.208333333336</v>
      </c>
      <c r="B3294" s="9">
        <v>0.44202499999999473</v>
      </c>
    </row>
    <row r="3295" spans="1:2" x14ac:dyDescent="0.2">
      <c r="A3295" s="12">
        <v>41876.229166666664</v>
      </c>
      <c r="B3295" s="9">
        <v>0.44159375000000295</v>
      </c>
    </row>
    <row r="3296" spans="1:2" x14ac:dyDescent="0.2">
      <c r="A3296" s="12">
        <v>41876.25</v>
      </c>
      <c r="B3296" s="9">
        <v>0.43946249999999887</v>
      </c>
    </row>
    <row r="3297" spans="1:2" x14ac:dyDescent="0.2">
      <c r="A3297" s="12">
        <v>41876.270833333336</v>
      </c>
      <c r="B3297" s="9">
        <v>0.44033124999999673</v>
      </c>
    </row>
    <row r="3298" spans="1:2" x14ac:dyDescent="0.2">
      <c r="A3298" s="12">
        <v>41876.291666666664</v>
      </c>
      <c r="B3298" s="9">
        <v>0.44060000000000327</v>
      </c>
    </row>
    <row r="3299" spans="1:2" x14ac:dyDescent="0.2">
      <c r="A3299" s="12">
        <v>41876.3125</v>
      </c>
      <c r="B3299" s="9">
        <v>0.44006874999999901</v>
      </c>
    </row>
    <row r="3300" spans="1:2" x14ac:dyDescent="0.2">
      <c r="A3300" s="12">
        <v>41876.333333333336</v>
      </c>
      <c r="B3300" s="9">
        <v>0.43753749999999592</v>
      </c>
    </row>
    <row r="3301" spans="1:2" x14ac:dyDescent="0.2">
      <c r="A3301" s="12">
        <v>41876.354166666664</v>
      </c>
      <c r="B3301" s="9">
        <v>0.43590625000000333</v>
      </c>
    </row>
    <row r="3302" spans="1:2" x14ac:dyDescent="0.2">
      <c r="A3302" s="12">
        <v>41876.375</v>
      </c>
      <c r="B3302" s="9">
        <v>0.44107499999999822</v>
      </c>
    </row>
    <row r="3303" spans="1:2" x14ac:dyDescent="0.2">
      <c r="A3303" s="12">
        <v>41876.395833333336</v>
      </c>
      <c r="B3303" s="9">
        <v>0.43704374999999507</v>
      </c>
    </row>
    <row r="3304" spans="1:2" x14ac:dyDescent="0.2">
      <c r="A3304" s="12">
        <v>41876.416666666664</v>
      </c>
      <c r="B3304" s="9">
        <v>0.43991250000000265</v>
      </c>
    </row>
    <row r="3305" spans="1:2" x14ac:dyDescent="0.2">
      <c r="A3305" s="12">
        <v>41876.4375</v>
      </c>
      <c r="B3305" s="9">
        <v>0.43878124999999801</v>
      </c>
    </row>
    <row r="3306" spans="1:2" x14ac:dyDescent="0.2">
      <c r="A3306" s="12">
        <v>41876.458333333336</v>
      </c>
      <c r="B3306" s="9">
        <v>0.43854999999999489</v>
      </c>
    </row>
    <row r="3307" spans="1:2" x14ac:dyDescent="0.2">
      <c r="A3307" s="12">
        <v>41876.479166666664</v>
      </c>
      <c r="B3307" s="9">
        <v>0.43611875000000239</v>
      </c>
    </row>
    <row r="3308" spans="1:2" x14ac:dyDescent="0.2">
      <c r="A3308" s="12">
        <v>41876.5</v>
      </c>
      <c r="B3308" s="9">
        <v>0.43518749999999906</v>
      </c>
    </row>
    <row r="3309" spans="1:2" x14ac:dyDescent="0.2">
      <c r="A3309" s="12">
        <v>41876.520833333336</v>
      </c>
      <c r="B3309" s="9">
        <v>0.43615624999999492</v>
      </c>
    </row>
    <row r="3310" spans="1:2" x14ac:dyDescent="0.2">
      <c r="A3310" s="12">
        <v>41876.541666666664</v>
      </c>
      <c r="B3310" s="9">
        <v>0.43762500000000226</v>
      </c>
    </row>
    <row r="3311" spans="1:2" x14ac:dyDescent="0.2">
      <c r="A3311" s="12">
        <v>41876.5625</v>
      </c>
      <c r="B3311" s="9">
        <v>0.43649374999999935</v>
      </c>
    </row>
    <row r="3312" spans="1:2" x14ac:dyDescent="0.2">
      <c r="A3312" s="12">
        <v>41876.583333333336</v>
      </c>
      <c r="B3312" s="9">
        <v>0.43576249999999561</v>
      </c>
    </row>
    <row r="3313" spans="1:2" x14ac:dyDescent="0.2">
      <c r="A3313" s="12">
        <v>41876.604166666664</v>
      </c>
      <c r="B3313" s="9">
        <v>0.43593125000000243</v>
      </c>
    </row>
    <row r="3314" spans="1:2" x14ac:dyDescent="0.2">
      <c r="A3314" s="12">
        <v>41876.625</v>
      </c>
      <c r="B3314" s="9">
        <v>0.43449999999999844</v>
      </c>
    </row>
    <row r="3315" spans="1:2" x14ac:dyDescent="0.2">
      <c r="A3315" s="12">
        <v>41876.645833333336</v>
      </c>
      <c r="B3315" s="9">
        <v>0.43386874999999625</v>
      </c>
    </row>
    <row r="3316" spans="1:2" x14ac:dyDescent="0.2">
      <c r="A3316" s="12">
        <v>41876.666666666664</v>
      </c>
      <c r="B3316" s="9">
        <v>0.43453750000000191</v>
      </c>
    </row>
    <row r="3317" spans="1:2" x14ac:dyDescent="0.2">
      <c r="A3317" s="12">
        <v>41876.6875</v>
      </c>
      <c r="B3317" s="9">
        <v>0.43610624999999809</v>
      </c>
    </row>
    <row r="3318" spans="1:2" x14ac:dyDescent="0.2">
      <c r="A3318" s="12">
        <v>41876.708333333336</v>
      </c>
      <c r="B3318" s="9">
        <v>0.4352749999999963</v>
      </c>
    </row>
    <row r="3319" spans="1:2" x14ac:dyDescent="0.2">
      <c r="A3319" s="12">
        <v>41876.729166666664</v>
      </c>
      <c r="B3319" s="9">
        <v>0.43374375000000354</v>
      </c>
    </row>
    <row r="3320" spans="1:2" x14ac:dyDescent="0.2">
      <c r="A3320" s="12">
        <v>41876.75</v>
      </c>
      <c r="B3320" s="9">
        <v>0.43661249999999668</v>
      </c>
    </row>
    <row r="3321" spans="1:2" x14ac:dyDescent="0.2">
      <c r="A3321" s="12">
        <v>41876.770833333336</v>
      </c>
      <c r="B3321" s="9">
        <v>0.43798124999999333</v>
      </c>
    </row>
    <row r="3322" spans="1:2" x14ac:dyDescent="0.2">
      <c r="A3322" s="12">
        <v>41876.791666666664</v>
      </c>
      <c r="B3322" s="9">
        <v>0.43245000000000278</v>
      </c>
    </row>
    <row r="3323" spans="1:2" x14ac:dyDescent="0.2">
      <c r="A3323" s="12">
        <v>41876.8125</v>
      </c>
      <c r="B3323" s="9">
        <v>0.43221874999999782</v>
      </c>
    </row>
    <row r="3324" spans="1:2" x14ac:dyDescent="0.2">
      <c r="A3324" s="12">
        <v>41876.833333333336</v>
      </c>
      <c r="B3324" s="9">
        <v>0.43438749999999615</v>
      </c>
    </row>
    <row r="3325" spans="1:2" x14ac:dyDescent="0.2">
      <c r="A3325" s="12">
        <v>41876.854166666664</v>
      </c>
      <c r="B3325" s="9">
        <v>0.43475625000000429</v>
      </c>
    </row>
    <row r="3326" spans="1:2" x14ac:dyDescent="0.2">
      <c r="A3326" s="12">
        <v>41876.875</v>
      </c>
      <c r="B3326" s="9">
        <v>0.43322499999999703</v>
      </c>
    </row>
    <row r="3327" spans="1:2" x14ac:dyDescent="0.2">
      <c r="A3327" s="12">
        <v>41876.895833333336</v>
      </c>
      <c r="B3327" s="9">
        <v>0.43359374999999423</v>
      </c>
    </row>
    <row r="3328" spans="1:2" x14ac:dyDescent="0.2">
      <c r="A3328" s="12">
        <v>41876.916666666664</v>
      </c>
      <c r="B3328" s="9">
        <v>0.43206250000000146</v>
      </c>
    </row>
    <row r="3329" spans="1:2" x14ac:dyDescent="0.2">
      <c r="A3329" s="12">
        <v>41876.9375</v>
      </c>
      <c r="B3329" s="9">
        <v>0.43223124999999735</v>
      </c>
    </row>
    <row r="3330" spans="1:2" x14ac:dyDescent="0.2">
      <c r="A3330" s="12">
        <v>41876.958333333336</v>
      </c>
      <c r="B3330" s="9">
        <v>0.4328999999999974</v>
      </c>
    </row>
    <row r="3331" spans="1:2" x14ac:dyDescent="0.2">
      <c r="A3331" s="12">
        <v>41876.979166666664</v>
      </c>
      <c r="B3331" s="9">
        <v>0.43256875000000361</v>
      </c>
    </row>
    <row r="3332" spans="1:2" x14ac:dyDescent="0.2">
      <c r="A3332" s="12">
        <v>41877</v>
      </c>
      <c r="B3332" s="9">
        <v>0.43103749999999991</v>
      </c>
    </row>
    <row r="3333" spans="1:2" x14ac:dyDescent="0.2">
      <c r="A3333" s="12">
        <v>41877.020833333336</v>
      </c>
      <c r="B3333" s="9">
        <v>0.4318062499999944</v>
      </c>
    </row>
    <row r="3334" spans="1:2" x14ac:dyDescent="0.2">
      <c r="A3334" s="12">
        <v>41877.041666666664</v>
      </c>
      <c r="B3334" s="9">
        <v>0.43237500000000206</v>
      </c>
    </row>
    <row r="3335" spans="1:2" x14ac:dyDescent="0.2">
      <c r="A3335" s="12">
        <v>41877.0625</v>
      </c>
      <c r="B3335" s="9">
        <v>0.43184374999999781</v>
      </c>
    </row>
    <row r="3336" spans="1:2" x14ac:dyDescent="0.2">
      <c r="A3336" s="12">
        <v>41877.083333333336</v>
      </c>
      <c r="B3336" s="9">
        <v>0.43051249999999719</v>
      </c>
    </row>
    <row r="3337" spans="1:2" x14ac:dyDescent="0.2">
      <c r="A3337" s="12">
        <v>41877.104166666664</v>
      </c>
      <c r="B3337" s="9">
        <v>0.43238125000000183</v>
      </c>
    </row>
    <row r="3338" spans="1:2" x14ac:dyDescent="0.2">
      <c r="A3338" s="12">
        <v>41877.125</v>
      </c>
      <c r="B3338" s="9">
        <v>0.43184999999999757</v>
      </c>
    </row>
    <row r="3339" spans="1:2" x14ac:dyDescent="0.2">
      <c r="A3339" s="12">
        <v>41877.145833333336</v>
      </c>
      <c r="B3339" s="9">
        <v>0.43061874999999317</v>
      </c>
    </row>
    <row r="3340" spans="1:2" x14ac:dyDescent="0.2">
      <c r="A3340" s="12">
        <v>41877.166666666664</v>
      </c>
      <c r="B3340" s="9">
        <v>0.43128750000000415</v>
      </c>
    </row>
    <row r="3341" spans="1:2" x14ac:dyDescent="0.2">
      <c r="A3341" s="12">
        <v>41877.1875</v>
      </c>
      <c r="B3341" s="9">
        <v>0.43235624999999794</v>
      </c>
    </row>
    <row r="3342" spans="1:2" x14ac:dyDescent="0.2">
      <c r="A3342" s="12">
        <v>41877.208333333336</v>
      </c>
      <c r="B3342" s="9">
        <v>0.43372499999999459</v>
      </c>
    </row>
    <row r="3343" spans="1:2" x14ac:dyDescent="0.2">
      <c r="A3343" s="12">
        <v>41877.229166666664</v>
      </c>
      <c r="B3343" s="9">
        <v>0.43229375000000159</v>
      </c>
    </row>
    <row r="3344" spans="1:2" x14ac:dyDescent="0.2">
      <c r="A3344" s="12">
        <v>41877.25</v>
      </c>
      <c r="B3344" s="9">
        <v>0.43046249999999681</v>
      </c>
    </row>
    <row r="3345" spans="1:2" x14ac:dyDescent="0.2">
      <c r="A3345" s="12">
        <v>41877.270833333336</v>
      </c>
      <c r="B3345" s="9">
        <v>0.4344312499999945</v>
      </c>
    </row>
    <row r="3346" spans="1:2" x14ac:dyDescent="0.2">
      <c r="A3346" s="12">
        <v>41877.291666666664</v>
      </c>
      <c r="B3346" s="9">
        <v>0.43650000000000222</v>
      </c>
    </row>
    <row r="3347" spans="1:2" x14ac:dyDescent="0.2">
      <c r="A3347" s="12">
        <v>41877.3125</v>
      </c>
      <c r="B3347" s="9">
        <v>0.4307687500000012</v>
      </c>
    </row>
    <row r="3348" spans="1:2" x14ac:dyDescent="0.2">
      <c r="A3348" s="12">
        <v>41877.333333333336</v>
      </c>
      <c r="B3348" s="9">
        <v>0.43563749999999679</v>
      </c>
    </row>
    <row r="3349" spans="1:2" x14ac:dyDescent="0.2">
      <c r="A3349" s="12">
        <v>41877.354166666664</v>
      </c>
      <c r="B3349" s="9">
        <v>0.4312062500000019</v>
      </c>
    </row>
    <row r="3350" spans="1:2" x14ac:dyDescent="0.2">
      <c r="A3350" s="12">
        <v>41877.375</v>
      </c>
      <c r="B3350" s="9">
        <v>0.43007500000000087</v>
      </c>
    </row>
    <row r="3351" spans="1:2" x14ac:dyDescent="0.2">
      <c r="A3351" s="12">
        <v>41877.395833333336</v>
      </c>
      <c r="B3351" s="9">
        <v>0.43044374999999624</v>
      </c>
    </row>
    <row r="3352" spans="1:2" x14ac:dyDescent="0.2">
      <c r="A3352" s="12">
        <v>41877.416666666664</v>
      </c>
      <c r="B3352" s="9">
        <v>0.43231250000000443</v>
      </c>
    </row>
    <row r="3353" spans="1:2" x14ac:dyDescent="0.2">
      <c r="A3353" s="12">
        <v>41877.4375</v>
      </c>
      <c r="B3353" s="9">
        <v>0.43018124999999863</v>
      </c>
    </row>
    <row r="3354" spans="1:2" x14ac:dyDescent="0.2">
      <c r="A3354" s="12">
        <v>41877.458333333336</v>
      </c>
      <c r="B3354" s="9">
        <v>0.4285499999999951</v>
      </c>
    </row>
    <row r="3355" spans="1:2" x14ac:dyDescent="0.2">
      <c r="A3355" s="12">
        <v>41877.479166666664</v>
      </c>
      <c r="B3355" s="9">
        <v>0.42871875000000192</v>
      </c>
    </row>
    <row r="3356" spans="1:2" x14ac:dyDescent="0.2">
      <c r="A3356" s="12">
        <v>41877.5</v>
      </c>
      <c r="B3356" s="9">
        <v>0.42778749999999688</v>
      </c>
    </row>
    <row r="3357" spans="1:2" x14ac:dyDescent="0.2">
      <c r="A3357" s="12">
        <v>41877.520833333336</v>
      </c>
      <c r="B3357" s="9">
        <v>0.42835624999999361</v>
      </c>
    </row>
    <row r="3358" spans="1:2" x14ac:dyDescent="0.2">
      <c r="A3358" s="12">
        <v>41877.541666666664</v>
      </c>
      <c r="B3358" s="9">
        <v>0.42912500000000076</v>
      </c>
    </row>
    <row r="3359" spans="1:2" x14ac:dyDescent="0.2">
      <c r="A3359" s="12">
        <v>41877.5625</v>
      </c>
      <c r="B3359" s="9">
        <v>0.42659374999999944</v>
      </c>
    </row>
    <row r="3360" spans="1:2" x14ac:dyDescent="0.2">
      <c r="A3360" s="12">
        <v>41877.583333333336</v>
      </c>
      <c r="B3360" s="9">
        <v>0.42816249999999562</v>
      </c>
    </row>
    <row r="3361" spans="1:2" x14ac:dyDescent="0.2">
      <c r="A3361" s="12">
        <v>41877.604166666664</v>
      </c>
      <c r="B3361" s="9">
        <v>0.42773125000000201</v>
      </c>
    </row>
    <row r="3362" spans="1:2" x14ac:dyDescent="0.2">
      <c r="A3362" s="12">
        <v>41877.625</v>
      </c>
      <c r="B3362" s="9">
        <v>0.42459999999999853</v>
      </c>
    </row>
    <row r="3363" spans="1:2" x14ac:dyDescent="0.2">
      <c r="A3363" s="12">
        <v>41877.645833333336</v>
      </c>
      <c r="B3363" s="9">
        <v>0.4253687499999948</v>
      </c>
    </row>
    <row r="3364" spans="1:2" x14ac:dyDescent="0.2">
      <c r="A3364" s="12">
        <v>41877.666666666664</v>
      </c>
      <c r="B3364" s="9">
        <v>0.42903750000000229</v>
      </c>
    </row>
    <row r="3365" spans="1:2" x14ac:dyDescent="0.2">
      <c r="A3365" s="12">
        <v>41877.6875</v>
      </c>
      <c r="B3365" s="9">
        <v>0.42460625000000007</v>
      </c>
    </row>
    <row r="3366" spans="1:2" x14ac:dyDescent="0.2">
      <c r="A3366" s="12">
        <v>41877.708333333336</v>
      </c>
      <c r="B3366" s="9">
        <v>0.42607499999999471</v>
      </c>
    </row>
    <row r="3367" spans="1:2" x14ac:dyDescent="0.2">
      <c r="A3367" s="12">
        <v>41877.729166666664</v>
      </c>
      <c r="B3367" s="9">
        <v>0.42464375000000343</v>
      </c>
    </row>
    <row r="3368" spans="1:2" x14ac:dyDescent="0.2">
      <c r="A3368" s="12">
        <v>41877.75</v>
      </c>
      <c r="B3368" s="9">
        <v>0.42331249999999754</v>
      </c>
    </row>
    <row r="3369" spans="1:2" x14ac:dyDescent="0.2">
      <c r="A3369" s="12">
        <v>41877.770833333336</v>
      </c>
      <c r="B3369" s="9">
        <v>0.42218124999999646</v>
      </c>
    </row>
    <row r="3370" spans="1:2" x14ac:dyDescent="0.2">
      <c r="A3370" s="12">
        <v>41877.791666666664</v>
      </c>
      <c r="B3370" s="9">
        <v>0.4239500000000031</v>
      </c>
    </row>
    <row r="3371" spans="1:2" x14ac:dyDescent="0.2">
      <c r="A3371" s="12">
        <v>41877.8125</v>
      </c>
      <c r="B3371" s="9">
        <v>0.42411874999999899</v>
      </c>
    </row>
    <row r="3372" spans="1:2" x14ac:dyDescent="0.2">
      <c r="A3372" s="12">
        <v>41877.833333333336</v>
      </c>
      <c r="B3372" s="9">
        <v>0.42238749999999575</v>
      </c>
    </row>
    <row r="3373" spans="1:2" x14ac:dyDescent="0.2">
      <c r="A3373" s="12">
        <v>41877.854166666664</v>
      </c>
      <c r="B3373" s="9">
        <v>0.42405625000000263</v>
      </c>
    </row>
    <row r="3374" spans="1:2" x14ac:dyDescent="0.2">
      <c r="A3374" s="12">
        <v>41877.875</v>
      </c>
      <c r="B3374" s="9">
        <v>0.42132499999999995</v>
      </c>
    </row>
    <row r="3375" spans="1:2" x14ac:dyDescent="0.2">
      <c r="A3375" s="12">
        <v>41877.895833333336</v>
      </c>
      <c r="B3375" s="9">
        <v>0.42089374999999546</v>
      </c>
    </row>
    <row r="3376" spans="1:2" x14ac:dyDescent="0.2">
      <c r="A3376" s="12">
        <v>41877.916666666664</v>
      </c>
      <c r="B3376" s="9">
        <v>0.42166250000000266</v>
      </c>
    </row>
    <row r="3377" spans="1:2" x14ac:dyDescent="0.2">
      <c r="A3377" s="12">
        <v>41877.9375</v>
      </c>
      <c r="B3377" s="9">
        <v>0.42193124999999831</v>
      </c>
    </row>
    <row r="3378" spans="1:2" x14ac:dyDescent="0.2">
      <c r="A3378" s="12">
        <v>41877.958333333336</v>
      </c>
      <c r="B3378" s="9">
        <v>0.42159999999999359</v>
      </c>
    </row>
    <row r="3379" spans="1:2" x14ac:dyDescent="0.2">
      <c r="A3379" s="12">
        <v>41877.979166666664</v>
      </c>
      <c r="B3379" s="9">
        <v>0.42176875000000219</v>
      </c>
    </row>
    <row r="3380" spans="1:2" x14ac:dyDescent="0.2">
      <c r="A3380" s="12">
        <v>41878</v>
      </c>
      <c r="B3380" s="9">
        <v>0.42083749999999887</v>
      </c>
    </row>
    <row r="3381" spans="1:2" x14ac:dyDescent="0.2">
      <c r="A3381" s="12">
        <v>41878.020833333336</v>
      </c>
      <c r="B3381" s="9">
        <v>0.42380624999999533</v>
      </c>
    </row>
    <row r="3382" spans="1:2" x14ac:dyDescent="0.2">
      <c r="A3382" s="12">
        <v>41878.041666666664</v>
      </c>
      <c r="B3382" s="9">
        <v>0.42247500000000388</v>
      </c>
    </row>
    <row r="3383" spans="1:2" x14ac:dyDescent="0.2">
      <c r="A3383" s="12">
        <v>41878.0625</v>
      </c>
      <c r="B3383" s="9">
        <v>0.42104374999999816</v>
      </c>
    </row>
    <row r="3384" spans="1:2" x14ac:dyDescent="0.2">
      <c r="A3384" s="12">
        <v>41878.083333333336</v>
      </c>
      <c r="B3384" s="9">
        <v>0.42031249999999437</v>
      </c>
    </row>
    <row r="3385" spans="1:2" x14ac:dyDescent="0.2">
      <c r="A3385" s="12">
        <v>41878.104166666664</v>
      </c>
      <c r="B3385" s="9">
        <v>0.42118125000000312</v>
      </c>
    </row>
    <row r="3386" spans="1:2" x14ac:dyDescent="0.2">
      <c r="A3386" s="12">
        <v>41878.125</v>
      </c>
      <c r="B3386" s="9">
        <v>0.41984999999999895</v>
      </c>
    </row>
    <row r="3387" spans="1:2" x14ac:dyDescent="0.2">
      <c r="A3387" s="12">
        <v>41878.145833333336</v>
      </c>
      <c r="B3387" s="9">
        <v>0.42131874999999536</v>
      </c>
    </row>
    <row r="3388" spans="1:2" x14ac:dyDescent="0.2">
      <c r="A3388" s="12">
        <v>41878.166666666664</v>
      </c>
      <c r="B3388" s="9">
        <v>0.42148750000000218</v>
      </c>
    </row>
    <row r="3389" spans="1:2" x14ac:dyDescent="0.2">
      <c r="A3389" s="12">
        <v>41878.1875</v>
      </c>
      <c r="B3389" s="9">
        <v>0.42075624999999839</v>
      </c>
    </row>
    <row r="3390" spans="1:2" x14ac:dyDescent="0.2">
      <c r="A3390" s="12">
        <v>41878.208333333336</v>
      </c>
      <c r="B3390" s="9">
        <v>0.42102499999999582</v>
      </c>
    </row>
    <row r="3391" spans="1:2" x14ac:dyDescent="0.2">
      <c r="A3391" s="12">
        <v>41878.229166666664</v>
      </c>
      <c r="B3391" s="9">
        <v>0.41979375000000235</v>
      </c>
    </row>
    <row r="3392" spans="1:2" x14ac:dyDescent="0.2">
      <c r="A3392" s="12">
        <v>41878.25</v>
      </c>
      <c r="B3392" s="9">
        <v>0.42166249999999961</v>
      </c>
    </row>
    <row r="3393" spans="1:2" x14ac:dyDescent="0.2">
      <c r="A3393" s="12">
        <v>41878.270833333336</v>
      </c>
      <c r="B3393" s="9">
        <v>0.42013124999999418</v>
      </c>
    </row>
    <row r="3394" spans="1:2" x14ac:dyDescent="0.2">
      <c r="A3394" s="12">
        <v>41878.291666666664</v>
      </c>
      <c r="B3394" s="9">
        <v>0.4190000000000022</v>
      </c>
    </row>
    <row r="3395" spans="1:2" x14ac:dyDescent="0.2">
      <c r="A3395" s="12">
        <v>41878.3125</v>
      </c>
      <c r="B3395" s="9">
        <v>0.42126874999999853</v>
      </c>
    </row>
    <row r="3396" spans="1:2" x14ac:dyDescent="0.2">
      <c r="A3396" s="12">
        <v>41878.333333333336</v>
      </c>
      <c r="B3396" s="9">
        <v>0.42183749999999531</v>
      </c>
    </row>
    <row r="3397" spans="1:2" x14ac:dyDescent="0.2">
      <c r="A3397" s="12">
        <v>41878.354166666664</v>
      </c>
      <c r="B3397" s="9">
        <v>0.42550625000000103</v>
      </c>
    </row>
    <row r="3398" spans="1:2" x14ac:dyDescent="0.2">
      <c r="A3398" s="12">
        <v>41878.375</v>
      </c>
      <c r="B3398" s="9">
        <v>0.4195749999999987</v>
      </c>
    </row>
    <row r="3399" spans="1:2" x14ac:dyDescent="0.2">
      <c r="A3399" s="12">
        <v>41878.395833333336</v>
      </c>
      <c r="B3399" s="9">
        <v>0.41844374999999412</v>
      </c>
    </row>
    <row r="3400" spans="1:2" x14ac:dyDescent="0.2">
      <c r="A3400" s="12">
        <v>41878.416666666664</v>
      </c>
      <c r="B3400" s="9">
        <v>0.41891250000000196</v>
      </c>
    </row>
    <row r="3401" spans="1:2" x14ac:dyDescent="0.2">
      <c r="A3401" s="12">
        <v>41878.4375</v>
      </c>
      <c r="B3401" s="9">
        <v>0.42428124999999817</v>
      </c>
    </row>
    <row r="3402" spans="1:2" x14ac:dyDescent="0.2">
      <c r="A3402" s="12">
        <v>41878.458333333336</v>
      </c>
      <c r="B3402" s="9">
        <v>0.42504999999999449</v>
      </c>
    </row>
    <row r="3403" spans="1:2" x14ac:dyDescent="0.2">
      <c r="A3403" s="12">
        <v>41878.479166666664</v>
      </c>
      <c r="B3403" s="9">
        <v>0.41661875000000181</v>
      </c>
    </row>
    <row r="3404" spans="1:2" x14ac:dyDescent="0.2">
      <c r="A3404" s="12">
        <v>41878.5</v>
      </c>
      <c r="B3404" s="9">
        <v>0.41648750000000012</v>
      </c>
    </row>
    <row r="3405" spans="1:2" x14ac:dyDescent="0.2">
      <c r="A3405" s="12">
        <v>41878.520833333336</v>
      </c>
      <c r="B3405" s="9">
        <v>0.41845624999999542</v>
      </c>
    </row>
    <row r="3406" spans="1:2" x14ac:dyDescent="0.2">
      <c r="A3406" s="12">
        <v>41878.541666666664</v>
      </c>
      <c r="B3406" s="9">
        <v>0.41702500000000242</v>
      </c>
    </row>
    <row r="3407" spans="1:2" x14ac:dyDescent="0.2">
      <c r="A3407" s="12">
        <v>41878.5625</v>
      </c>
      <c r="B3407" s="9">
        <v>0.41589374999999951</v>
      </c>
    </row>
    <row r="3408" spans="1:2" x14ac:dyDescent="0.2">
      <c r="A3408" s="12">
        <v>41878.583333333336</v>
      </c>
      <c r="B3408" s="9">
        <v>0.41566249999999638</v>
      </c>
    </row>
    <row r="3409" spans="1:2" x14ac:dyDescent="0.2">
      <c r="A3409" s="12">
        <v>41878.604166666664</v>
      </c>
      <c r="B3409" s="9">
        <v>0.41553125000000213</v>
      </c>
    </row>
    <row r="3410" spans="1:2" x14ac:dyDescent="0.2">
      <c r="A3410" s="12">
        <v>41878.625</v>
      </c>
      <c r="B3410" s="9">
        <v>0.41549999999999848</v>
      </c>
    </row>
    <row r="3411" spans="1:2" x14ac:dyDescent="0.2">
      <c r="A3411" s="12">
        <v>41878.645833333336</v>
      </c>
      <c r="B3411" s="9">
        <v>0.41716874999999443</v>
      </c>
    </row>
    <row r="3412" spans="1:2" x14ac:dyDescent="0.2">
      <c r="A3412" s="12">
        <v>41878.666666666664</v>
      </c>
      <c r="B3412" s="9">
        <v>0.41293750000000085</v>
      </c>
    </row>
    <row r="3413" spans="1:2" x14ac:dyDescent="0.2">
      <c r="A3413" s="12">
        <v>41878.6875</v>
      </c>
      <c r="B3413" s="9">
        <v>0.41450624999999702</v>
      </c>
    </row>
    <row r="3414" spans="1:2" x14ac:dyDescent="0.2">
      <c r="A3414" s="12">
        <v>41878.708333333336</v>
      </c>
      <c r="B3414" s="9">
        <v>0.41567499999999413</v>
      </c>
    </row>
    <row r="3415" spans="1:2" x14ac:dyDescent="0.2">
      <c r="A3415" s="12">
        <v>41878.729166666664</v>
      </c>
      <c r="B3415" s="9">
        <v>0.41334375000000323</v>
      </c>
    </row>
    <row r="3416" spans="1:2" x14ac:dyDescent="0.2">
      <c r="A3416" s="12">
        <v>41878.75</v>
      </c>
      <c r="B3416" s="9">
        <v>0.41281249999999897</v>
      </c>
    </row>
    <row r="3417" spans="1:2" x14ac:dyDescent="0.2">
      <c r="A3417" s="12">
        <v>41878.770833333336</v>
      </c>
      <c r="B3417" s="9">
        <v>0.41328124999999594</v>
      </c>
    </row>
    <row r="3418" spans="1:2" x14ac:dyDescent="0.2">
      <c r="A3418" s="12">
        <v>41878.791666666664</v>
      </c>
      <c r="B3418" s="9">
        <v>0.41285000000000238</v>
      </c>
    </row>
    <row r="3419" spans="1:2" x14ac:dyDescent="0.2">
      <c r="A3419" s="12">
        <v>41878.8125</v>
      </c>
      <c r="B3419" s="9">
        <v>0.4129187499999985</v>
      </c>
    </row>
    <row r="3420" spans="1:2" x14ac:dyDescent="0.2">
      <c r="A3420" s="12">
        <v>41878.833333333336</v>
      </c>
      <c r="B3420" s="9">
        <v>0.41278749999999509</v>
      </c>
    </row>
    <row r="3421" spans="1:2" x14ac:dyDescent="0.2">
      <c r="A3421" s="12">
        <v>41878.854166666664</v>
      </c>
      <c r="B3421" s="9">
        <v>0.41165625000000317</v>
      </c>
    </row>
    <row r="3422" spans="1:2" x14ac:dyDescent="0.2">
      <c r="A3422" s="12">
        <v>41878.875</v>
      </c>
      <c r="B3422" s="9">
        <v>0.41092499999999937</v>
      </c>
    </row>
    <row r="3423" spans="1:2" x14ac:dyDescent="0.2">
      <c r="A3423" s="12">
        <v>41878.895833333336</v>
      </c>
      <c r="B3423" s="9">
        <v>0.41209374999999471</v>
      </c>
    </row>
    <row r="3424" spans="1:2" x14ac:dyDescent="0.2">
      <c r="A3424" s="12">
        <v>41878.916666666664</v>
      </c>
      <c r="B3424" s="9">
        <v>0.41196250000000223</v>
      </c>
    </row>
    <row r="3425" spans="1:2" x14ac:dyDescent="0.2">
      <c r="A3425" s="12">
        <v>41878.9375</v>
      </c>
      <c r="B3425" s="9">
        <v>0.41183124999999882</v>
      </c>
    </row>
    <row r="3426" spans="1:2" x14ac:dyDescent="0.2">
      <c r="A3426" s="12">
        <v>41878.958333333336</v>
      </c>
      <c r="B3426" s="9">
        <v>0.41109999999999502</v>
      </c>
    </row>
    <row r="3427" spans="1:2" x14ac:dyDescent="0.2">
      <c r="A3427" s="12">
        <v>41878.979166666664</v>
      </c>
      <c r="B3427" s="9">
        <v>0.41156875000000293</v>
      </c>
    </row>
    <row r="3428" spans="1:2" x14ac:dyDescent="0.2">
      <c r="A3428" s="12">
        <v>41879</v>
      </c>
      <c r="B3428" s="9">
        <v>0.40963749999999838</v>
      </c>
    </row>
    <row r="3429" spans="1:2" x14ac:dyDescent="0.2">
      <c r="A3429" s="12">
        <v>41879.020833333336</v>
      </c>
      <c r="B3429" s="9">
        <v>0.40920624999999566</v>
      </c>
    </row>
    <row r="3430" spans="1:2" x14ac:dyDescent="0.2">
      <c r="A3430" s="12">
        <v>41879.041666666664</v>
      </c>
      <c r="B3430" s="9">
        <v>0.40897500000000164</v>
      </c>
    </row>
    <row r="3431" spans="1:2" x14ac:dyDescent="0.2">
      <c r="A3431" s="12">
        <v>41879.0625</v>
      </c>
      <c r="B3431" s="9">
        <v>0.41044374999999805</v>
      </c>
    </row>
    <row r="3432" spans="1:2" x14ac:dyDescent="0.2">
      <c r="A3432" s="12">
        <v>41879.083333333336</v>
      </c>
      <c r="B3432" s="9">
        <v>0.40941249999999496</v>
      </c>
    </row>
    <row r="3433" spans="1:2" x14ac:dyDescent="0.2">
      <c r="A3433" s="12">
        <v>41879.104166666664</v>
      </c>
      <c r="B3433" s="9">
        <v>0.40958125000000356</v>
      </c>
    </row>
    <row r="3434" spans="1:2" x14ac:dyDescent="0.2">
      <c r="A3434" s="12">
        <v>41879.125</v>
      </c>
      <c r="B3434" s="9">
        <v>0.41084999999999688</v>
      </c>
    </row>
    <row r="3435" spans="1:2" x14ac:dyDescent="0.2">
      <c r="A3435" s="12">
        <v>41879.145833333336</v>
      </c>
      <c r="B3435" s="9">
        <v>0.40841874999999528</v>
      </c>
    </row>
    <row r="3436" spans="1:2" x14ac:dyDescent="0.2">
      <c r="A3436" s="12">
        <v>41879.166666666664</v>
      </c>
      <c r="B3436" s="9">
        <v>0.40968750000000309</v>
      </c>
    </row>
    <row r="3437" spans="1:2" x14ac:dyDescent="0.2">
      <c r="A3437" s="12">
        <v>41879.1875</v>
      </c>
      <c r="B3437" s="9">
        <v>0.40875624999999799</v>
      </c>
    </row>
    <row r="3438" spans="1:2" x14ac:dyDescent="0.2">
      <c r="A3438" s="12">
        <v>41879.208333333336</v>
      </c>
      <c r="B3438" s="9">
        <v>0.41102499999999609</v>
      </c>
    </row>
    <row r="3439" spans="1:2" x14ac:dyDescent="0.2">
      <c r="A3439" s="12">
        <v>41879.229166666664</v>
      </c>
      <c r="B3439" s="9">
        <v>0.41209375000000259</v>
      </c>
    </row>
    <row r="3440" spans="1:2" x14ac:dyDescent="0.2">
      <c r="A3440" s="12">
        <v>41879.25</v>
      </c>
      <c r="B3440" s="9">
        <v>0.40846250000000023</v>
      </c>
    </row>
    <row r="3441" spans="1:2" x14ac:dyDescent="0.2">
      <c r="A3441" s="12">
        <v>41879.270833333336</v>
      </c>
      <c r="B3441" s="9">
        <v>0.40753124999999335</v>
      </c>
    </row>
    <row r="3442" spans="1:2" x14ac:dyDescent="0.2">
      <c r="A3442" s="12">
        <v>41879.291666666664</v>
      </c>
      <c r="B3442" s="9">
        <v>0.40560000000000329</v>
      </c>
    </row>
    <row r="3443" spans="1:2" x14ac:dyDescent="0.2">
      <c r="A3443" s="12">
        <v>41879.3125</v>
      </c>
      <c r="B3443" s="9">
        <v>0.40786874999999961</v>
      </c>
    </row>
    <row r="3444" spans="1:2" x14ac:dyDescent="0.2">
      <c r="A3444" s="12">
        <v>41879.333333333336</v>
      </c>
      <c r="B3444" s="9">
        <v>0.40903749999999495</v>
      </c>
    </row>
    <row r="3445" spans="1:2" x14ac:dyDescent="0.2">
      <c r="A3445" s="12">
        <v>41879.354166666664</v>
      </c>
      <c r="B3445" s="9">
        <v>0.40720625000000288</v>
      </c>
    </row>
    <row r="3446" spans="1:2" x14ac:dyDescent="0.2">
      <c r="A3446" s="12">
        <v>41879.375</v>
      </c>
      <c r="B3446" s="9">
        <v>0.41357499999999858</v>
      </c>
    </row>
    <row r="3447" spans="1:2" x14ac:dyDescent="0.2">
      <c r="A3447" s="12">
        <v>41879.395833333336</v>
      </c>
      <c r="B3447" s="9">
        <v>0.41094374999999561</v>
      </c>
    </row>
    <row r="3448" spans="1:2" x14ac:dyDescent="0.2">
      <c r="A3448" s="12">
        <v>41879.416666666664</v>
      </c>
      <c r="B3448" s="9">
        <v>0.41531250000000153</v>
      </c>
    </row>
    <row r="3449" spans="1:2" x14ac:dyDescent="0.2">
      <c r="A3449" s="12">
        <v>41879.4375</v>
      </c>
      <c r="B3449" s="9">
        <v>0.41498124999999864</v>
      </c>
    </row>
    <row r="3450" spans="1:2" x14ac:dyDescent="0.2">
      <c r="A3450" s="12">
        <v>41879.458333333336</v>
      </c>
      <c r="B3450" s="9">
        <v>0.40704999999999386</v>
      </c>
    </row>
    <row r="3451" spans="1:2" x14ac:dyDescent="0.2">
      <c r="A3451" s="12">
        <v>41879.479166666664</v>
      </c>
      <c r="B3451" s="9">
        <v>0.40911875000000331</v>
      </c>
    </row>
    <row r="3452" spans="1:2" x14ac:dyDescent="0.2">
      <c r="A3452" s="12">
        <v>41879.5</v>
      </c>
      <c r="B3452" s="9">
        <v>0.40748749999999989</v>
      </c>
    </row>
    <row r="3453" spans="1:2" x14ac:dyDescent="0.2">
      <c r="A3453" s="12">
        <v>41879.520833333336</v>
      </c>
      <c r="B3453" s="9">
        <v>0.40915624999999584</v>
      </c>
    </row>
    <row r="3454" spans="1:2" x14ac:dyDescent="0.2">
      <c r="A3454" s="12">
        <v>41879.541666666664</v>
      </c>
      <c r="B3454" s="9">
        <v>0.40652500000000202</v>
      </c>
    </row>
    <row r="3455" spans="1:2" x14ac:dyDescent="0.2">
      <c r="A3455" s="12">
        <v>41879.5625</v>
      </c>
      <c r="B3455" s="9">
        <v>0.40579375000000006</v>
      </c>
    </row>
    <row r="3456" spans="1:2" x14ac:dyDescent="0.2">
      <c r="A3456" s="12">
        <v>41879.583333333336</v>
      </c>
      <c r="B3456" s="9">
        <v>0.40476249999999342</v>
      </c>
    </row>
    <row r="3457" spans="1:2" x14ac:dyDescent="0.2">
      <c r="A3457" s="12">
        <v>41879.604166666664</v>
      </c>
      <c r="B3457" s="9">
        <v>0.40663125000000333</v>
      </c>
    </row>
    <row r="3458" spans="1:2" x14ac:dyDescent="0.2">
      <c r="A3458" s="12">
        <v>41879.625</v>
      </c>
      <c r="B3458" s="9">
        <v>0.40419999999999823</v>
      </c>
    </row>
    <row r="3459" spans="1:2" x14ac:dyDescent="0.2">
      <c r="A3459" s="12">
        <v>41879.645833333336</v>
      </c>
      <c r="B3459" s="9">
        <v>0.40746874999999577</v>
      </c>
    </row>
    <row r="3460" spans="1:2" x14ac:dyDescent="0.2">
      <c r="A3460" s="12">
        <v>41879.666666666664</v>
      </c>
      <c r="B3460" s="9">
        <v>0.40673750000000286</v>
      </c>
    </row>
    <row r="3461" spans="1:2" x14ac:dyDescent="0.2">
      <c r="A3461" s="12">
        <v>41879.6875</v>
      </c>
      <c r="B3461" s="9">
        <v>0.40300624999999901</v>
      </c>
    </row>
    <row r="3462" spans="1:2" x14ac:dyDescent="0.2">
      <c r="A3462" s="12">
        <v>41879.708333333336</v>
      </c>
      <c r="B3462" s="9">
        <v>0.40467499999999318</v>
      </c>
    </row>
    <row r="3463" spans="1:2" x14ac:dyDescent="0.2">
      <c r="A3463" s="12">
        <v>41879.729166666664</v>
      </c>
      <c r="B3463" s="9">
        <v>0.40184375000000166</v>
      </c>
    </row>
    <row r="3464" spans="1:2" x14ac:dyDescent="0.2">
      <c r="A3464" s="12">
        <v>41879.75</v>
      </c>
      <c r="B3464" s="9">
        <v>0.40151250000000049</v>
      </c>
    </row>
    <row r="3465" spans="1:2" x14ac:dyDescent="0.2">
      <c r="A3465" s="12">
        <v>41879.770833333336</v>
      </c>
      <c r="B3465" s="9">
        <v>0.40288124999999536</v>
      </c>
    </row>
    <row r="3466" spans="1:2" x14ac:dyDescent="0.2">
      <c r="A3466" s="12">
        <v>41879.791666666664</v>
      </c>
      <c r="B3466" s="9">
        <v>0.40055000000000268</v>
      </c>
    </row>
    <row r="3467" spans="1:2" x14ac:dyDescent="0.2">
      <c r="A3467" s="12">
        <v>41879.8125</v>
      </c>
      <c r="B3467" s="9">
        <v>0.4012187499999974</v>
      </c>
    </row>
    <row r="3468" spans="1:2" x14ac:dyDescent="0.2">
      <c r="A3468" s="12">
        <v>41879.833333333336</v>
      </c>
      <c r="B3468" s="9">
        <v>0.39868749999999603</v>
      </c>
    </row>
    <row r="3469" spans="1:2" x14ac:dyDescent="0.2">
      <c r="A3469" s="12">
        <v>41879.854166666664</v>
      </c>
      <c r="B3469" s="9">
        <v>0.4020562500000025</v>
      </c>
    </row>
    <row r="3470" spans="1:2" x14ac:dyDescent="0.2">
      <c r="A3470" s="12">
        <v>41879.875</v>
      </c>
      <c r="B3470" s="9">
        <v>0.4002249999999995</v>
      </c>
    </row>
    <row r="3471" spans="1:2" x14ac:dyDescent="0.2">
      <c r="A3471" s="12">
        <v>41879.895833333336</v>
      </c>
      <c r="B3471" s="9">
        <v>0.39989374999999655</v>
      </c>
    </row>
    <row r="3472" spans="1:2" x14ac:dyDescent="0.2">
      <c r="A3472" s="12">
        <v>41879.916666666664</v>
      </c>
      <c r="B3472" s="9">
        <v>0.39956250000000276</v>
      </c>
    </row>
    <row r="3473" spans="1:2" x14ac:dyDescent="0.2">
      <c r="A3473" s="12">
        <v>41879.9375</v>
      </c>
      <c r="B3473" s="9">
        <v>0.39953124999999912</v>
      </c>
    </row>
    <row r="3474" spans="1:2" x14ac:dyDescent="0.2">
      <c r="A3474" s="12">
        <v>41879.958333333336</v>
      </c>
      <c r="B3474" s="9">
        <v>0.39939999999999393</v>
      </c>
    </row>
    <row r="3475" spans="1:2" x14ac:dyDescent="0.2">
      <c r="A3475" s="12">
        <v>41879.979166666664</v>
      </c>
      <c r="B3475" s="9">
        <v>0.39896875000000215</v>
      </c>
    </row>
    <row r="3476" spans="1:2" x14ac:dyDescent="0.2">
      <c r="A3476" s="12">
        <v>41880</v>
      </c>
      <c r="B3476" s="9">
        <v>0.39933749999999935</v>
      </c>
    </row>
    <row r="3477" spans="1:2" x14ac:dyDescent="0.2">
      <c r="A3477" s="12">
        <v>41880.020833333336</v>
      </c>
      <c r="B3477" s="9">
        <v>0.40150624999999412</v>
      </c>
    </row>
    <row r="3478" spans="1:2" x14ac:dyDescent="0.2">
      <c r="A3478" s="12">
        <v>41880.041666666664</v>
      </c>
      <c r="B3478" s="9">
        <v>0.39877500000000238</v>
      </c>
    </row>
    <row r="3479" spans="1:2" x14ac:dyDescent="0.2">
      <c r="A3479" s="12">
        <v>41880.0625</v>
      </c>
      <c r="B3479" s="9">
        <v>0.39734374999999844</v>
      </c>
    </row>
    <row r="3480" spans="1:2" x14ac:dyDescent="0.2">
      <c r="A3480" s="12">
        <v>41880.083333333336</v>
      </c>
      <c r="B3480" s="9">
        <v>0.40431249999999624</v>
      </c>
    </row>
    <row r="3481" spans="1:2" x14ac:dyDescent="0.2">
      <c r="A3481" s="12">
        <v>41880.104166666664</v>
      </c>
      <c r="B3481" s="9">
        <v>0.40088125000000258</v>
      </c>
    </row>
    <row r="3482" spans="1:2" x14ac:dyDescent="0.2">
      <c r="A3482" s="12">
        <v>41880.125</v>
      </c>
      <c r="B3482" s="9">
        <v>0.39994999999999925</v>
      </c>
    </row>
    <row r="3483" spans="1:2" x14ac:dyDescent="0.2">
      <c r="A3483" s="12">
        <v>41880.145833333336</v>
      </c>
      <c r="B3483" s="9">
        <v>0.40151874999999543</v>
      </c>
    </row>
    <row r="3484" spans="1:2" x14ac:dyDescent="0.2">
      <c r="A3484" s="12">
        <v>41880.166666666664</v>
      </c>
      <c r="B3484" s="9">
        <v>0.40128750000000141</v>
      </c>
    </row>
    <row r="3485" spans="1:2" x14ac:dyDescent="0.2">
      <c r="A3485" s="12">
        <v>41880.1875</v>
      </c>
      <c r="B3485" s="9">
        <v>0.40095625000000024</v>
      </c>
    </row>
    <row r="3486" spans="1:2" x14ac:dyDescent="0.2">
      <c r="A3486" s="12">
        <v>41880.208333333336</v>
      </c>
      <c r="B3486" s="9">
        <v>0.40132499999999394</v>
      </c>
    </row>
    <row r="3487" spans="1:2" x14ac:dyDescent="0.2">
      <c r="A3487" s="12">
        <v>41880.229166666664</v>
      </c>
      <c r="B3487" s="9">
        <v>0.39539375000000249</v>
      </c>
    </row>
    <row r="3488" spans="1:2" x14ac:dyDescent="0.2">
      <c r="A3488" s="12">
        <v>41880.25</v>
      </c>
      <c r="B3488" s="9">
        <v>0.39566249999999814</v>
      </c>
    </row>
    <row r="3489" spans="1:2" x14ac:dyDescent="0.2">
      <c r="A3489" s="12">
        <v>41880.270833333336</v>
      </c>
      <c r="B3489" s="9">
        <v>0.39453124999999534</v>
      </c>
    </row>
    <row r="3490" spans="1:2" x14ac:dyDescent="0.2">
      <c r="A3490" s="12">
        <v>41880.291666666664</v>
      </c>
      <c r="B3490" s="9">
        <v>0.39940000000000181</v>
      </c>
    </row>
    <row r="3491" spans="1:2" x14ac:dyDescent="0.2">
      <c r="A3491" s="12">
        <v>41880.3125</v>
      </c>
      <c r="B3491" s="9">
        <v>0.39576874999999767</v>
      </c>
    </row>
    <row r="3492" spans="1:2" x14ac:dyDescent="0.2">
      <c r="A3492" s="12">
        <v>41880.333333333336</v>
      </c>
      <c r="B3492" s="9">
        <v>0.39693749999999484</v>
      </c>
    </row>
    <row r="3493" spans="1:2" x14ac:dyDescent="0.2">
      <c r="A3493" s="12">
        <v>41880.354166666664</v>
      </c>
      <c r="B3493" s="9">
        <v>0.39880625000000119</v>
      </c>
    </row>
    <row r="3494" spans="1:2" x14ac:dyDescent="0.2">
      <c r="A3494" s="12">
        <v>41880.375</v>
      </c>
      <c r="B3494" s="9">
        <v>0.3999749999999983</v>
      </c>
    </row>
    <row r="3495" spans="1:2" x14ac:dyDescent="0.2">
      <c r="A3495" s="12">
        <v>41880.395833333336</v>
      </c>
      <c r="B3495" s="9">
        <v>0.39754374999999498</v>
      </c>
    </row>
    <row r="3496" spans="1:2" x14ac:dyDescent="0.2">
      <c r="A3496" s="12">
        <v>41880.416666666664</v>
      </c>
      <c r="B3496" s="9">
        <v>0.39281250000000251</v>
      </c>
    </row>
    <row r="3497" spans="1:2" x14ac:dyDescent="0.2">
      <c r="A3497" s="12">
        <v>41880.4375</v>
      </c>
      <c r="B3497" s="9">
        <v>0.39818124999999871</v>
      </c>
    </row>
    <row r="3498" spans="1:2" x14ac:dyDescent="0.2">
      <c r="A3498" s="12">
        <v>41880.458333333336</v>
      </c>
      <c r="B3498" s="9">
        <v>0.39224999999999466</v>
      </c>
    </row>
    <row r="3499" spans="1:2" x14ac:dyDescent="0.2">
      <c r="A3499" s="12">
        <v>41880.479166666664</v>
      </c>
      <c r="B3499" s="9">
        <v>0.39351875000000069</v>
      </c>
    </row>
    <row r="3500" spans="1:2" x14ac:dyDescent="0.2">
      <c r="A3500" s="12">
        <v>41880.5</v>
      </c>
      <c r="B3500" s="9">
        <v>0.39108749999999903</v>
      </c>
    </row>
    <row r="3501" spans="1:2" x14ac:dyDescent="0.2">
      <c r="A3501" s="12">
        <v>41880.520833333336</v>
      </c>
      <c r="B3501" s="9">
        <v>0.39355624999999494</v>
      </c>
    </row>
    <row r="3502" spans="1:2" x14ac:dyDescent="0.2">
      <c r="A3502" s="12">
        <v>41880.541666666664</v>
      </c>
      <c r="B3502" s="9">
        <v>0.39312500000000317</v>
      </c>
    </row>
    <row r="3503" spans="1:2" x14ac:dyDescent="0.2">
      <c r="A3503" s="12">
        <v>41880.5625</v>
      </c>
      <c r="B3503" s="9">
        <v>0.38979374999999833</v>
      </c>
    </row>
    <row r="3504" spans="1:2" x14ac:dyDescent="0.2">
      <c r="A3504" s="12">
        <v>41880.583333333336</v>
      </c>
      <c r="B3504" s="9">
        <v>0.39066249999999614</v>
      </c>
    </row>
    <row r="3505" spans="1:2" x14ac:dyDescent="0.2">
      <c r="A3505" s="12">
        <v>41880.604166666664</v>
      </c>
      <c r="B3505" s="9">
        <v>0.39093125000000095</v>
      </c>
    </row>
    <row r="3506" spans="1:2" x14ac:dyDescent="0.2">
      <c r="A3506" s="12">
        <v>41880.625</v>
      </c>
      <c r="B3506" s="9">
        <v>0.38909999999999795</v>
      </c>
    </row>
    <row r="3507" spans="1:2" x14ac:dyDescent="0.2">
      <c r="A3507" s="12">
        <v>41880.645833333336</v>
      </c>
      <c r="B3507" s="9">
        <v>0.39036874999999482</v>
      </c>
    </row>
    <row r="3508" spans="1:2" x14ac:dyDescent="0.2">
      <c r="A3508" s="12">
        <v>41880.666666666664</v>
      </c>
      <c r="B3508" s="9">
        <v>0.38963750000000374</v>
      </c>
    </row>
    <row r="3509" spans="1:2" x14ac:dyDescent="0.2">
      <c r="A3509" s="12">
        <v>41880.6875</v>
      </c>
      <c r="B3509" s="9">
        <v>0.39140624999999768</v>
      </c>
    </row>
    <row r="3510" spans="1:2" x14ac:dyDescent="0.2">
      <c r="A3510" s="12">
        <v>41880.708333333336</v>
      </c>
      <c r="B3510" s="9">
        <v>0.38877499999999654</v>
      </c>
    </row>
    <row r="3511" spans="1:2" x14ac:dyDescent="0.2">
      <c r="A3511" s="12">
        <v>41880.729166666664</v>
      </c>
      <c r="B3511" s="9">
        <v>0.39044375000000164</v>
      </c>
    </row>
    <row r="3512" spans="1:2" x14ac:dyDescent="0.2">
      <c r="A3512" s="12">
        <v>41880.75</v>
      </c>
      <c r="B3512" s="9">
        <v>0.38861249999999864</v>
      </c>
    </row>
    <row r="3513" spans="1:2" x14ac:dyDescent="0.2">
      <c r="A3513" s="12">
        <v>41880.770833333336</v>
      </c>
      <c r="B3513" s="9">
        <v>0.38838124999999546</v>
      </c>
    </row>
    <row r="3514" spans="1:2" x14ac:dyDescent="0.2">
      <c r="A3514" s="12">
        <v>41880.791666666664</v>
      </c>
      <c r="B3514" s="9">
        <v>0.38845000000000074</v>
      </c>
    </row>
    <row r="3515" spans="1:2" x14ac:dyDescent="0.2">
      <c r="A3515" s="12">
        <v>41880.8125</v>
      </c>
      <c r="B3515" s="9">
        <v>0.38881874999999794</v>
      </c>
    </row>
    <row r="3516" spans="1:2" x14ac:dyDescent="0.2">
      <c r="A3516" s="12">
        <v>41880.833333333336</v>
      </c>
      <c r="B3516" s="9">
        <v>0.38788749999999639</v>
      </c>
    </row>
    <row r="3517" spans="1:2" x14ac:dyDescent="0.2">
      <c r="A3517" s="12">
        <v>41880.854166666664</v>
      </c>
      <c r="B3517" s="9">
        <v>0.38705625000000377</v>
      </c>
    </row>
    <row r="3518" spans="1:2" x14ac:dyDescent="0.2">
      <c r="A3518" s="12">
        <v>41880.875</v>
      </c>
      <c r="B3518" s="9">
        <v>0.38782500000000003</v>
      </c>
    </row>
    <row r="3519" spans="1:2" x14ac:dyDescent="0.2">
      <c r="A3519" s="12">
        <v>41880.895833333336</v>
      </c>
      <c r="B3519" s="9">
        <v>0.38689374999999315</v>
      </c>
    </row>
    <row r="3520" spans="1:2" x14ac:dyDescent="0.2">
      <c r="A3520" s="12">
        <v>41880.916666666664</v>
      </c>
      <c r="B3520" s="9">
        <v>0.38596250000000254</v>
      </c>
    </row>
    <row r="3521" spans="1:2" x14ac:dyDescent="0.2">
      <c r="A3521" s="12">
        <v>41880.9375</v>
      </c>
      <c r="B3521" s="9">
        <v>0.38703124999999988</v>
      </c>
    </row>
    <row r="3522" spans="1:2" x14ac:dyDescent="0.2">
      <c r="A3522" s="12">
        <v>41880.958333333336</v>
      </c>
      <c r="B3522" s="9">
        <v>0.38669999999999516</v>
      </c>
    </row>
    <row r="3523" spans="1:2" x14ac:dyDescent="0.2">
      <c r="A3523" s="12">
        <v>41880.979166666664</v>
      </c>
      <c r="B3523" s="9">
        <v>0.38526875000000216</v>
      </c>
    </row>
    <row r="3524" spans="1:2" x14ac:dyDescent="0.2">
      <c r="A3524" s="12">
        <v>41881</v>
      </c>
      <c r="B3524" s="9">
        <v>0.38813749999999886</v>
      </c>
    </row>
    <row r="3525" spans="1:2" x14ac:dyDescent="0.2">
      <c r="A3525" s="12">
        <v>41881.020833333336</v>
      </c>
      <c r="B3525" s="9">
        <v>0.38660624999999516</v>
      </c>
    </row>
    <row r="3526" spans="1:2" x14ac:dyDescent="0.2">
      <c r="A3526" s="12">
        <v>41881.041666666664</v>
      </c>
      <c r="B3526" s="9">
        <v>0.38627500000000137</v>
      </c>
    </row>
    <row r="3527" spans="1:2" x14ac:dyDescent="0.2">
      <c r="A3527" s="12">
        <v>41881.0625</v>
      </c>
      <c r="B3527" s="9">
        <v>0.38774374999999778</v>
      </c>
    </row>
    <row r="3528" spans="1:2" x14ac:dyDescent="0.2">
      <c r="A3528" s="12">
        <v>41881.083333333336</v>
      </c>
      <c r="B3528" s="9">
        <v>0.38721249999999352</v>
      </c>
    </row>
    <row r="3529" spans="1:2" x14ac:dyDescent="0.2">
      <c r="A3529" s="12">
        <v>41881.104166666664</v>
      </c>
      <c r="B3529" s="9">
        <v>0.38598125000000361</v>
      </c>
    </row>
    <row r="3530" spans="1:2" x14ac:dyDescent="0.2">
      <c r="A3530" s="12">
        <v>41881.125</v>
      </c>
      <c r="B3530" s="9">
        <v>0.38684999999999786</v>
      </c>
    </row>
    <row r="3531" spans="1:2" x14ac:dyDescent="0.2">
      <c r="A3531" s="12">
        <v>41881.145833333336</v>
      </c>
      <c r="B3531" s="9">
        <v>0.38401874999999364</v>
      </c>
    </row>
    <row r="3532" spans="1:2" x14ac:dyDescent="0.2">
      <c r="A3532" s="12">
        <v>41881.166666666664</v>
      </c>
      <c r="B3532" s="9">
        <v>0.38728750000000212</v>
      </c>
    </row>
    <row r="3533" spans="1:2" x14ac:dyDescent="0.2">
      <c r="A3533" s="12">
        <v>41881.1875</v>
      </c>
      <c r="B3533" s="9">
        <v>0.38865624999999876</v>
      </c>
    </row>
    <row r="3534" spans="1:2" x14ac:dyDescent="0.2">
      <c r="A3534" s="12">
        <v>41881.208333333336</v>
      </c>
      <c r="B3534" s="9">
        <v>0.38392499999999541</v>
      </c>
    </row>
    <row r="3535" spans="1:2" x14ac:dyDescent="0.2">
      <c r="A3535" s="12">
        <v>41881.229166666664</v>
      </c>
      <c r="B3535" s="9">
        <v>0.38379375000000293</v>
      </c>
    </row>
    <row r="3536" spans="1:2" x14ac:dyDescent="0.2">
      <c r="A3536" s="12">
        <v>41881.25</v>
      </c>
      <c r="B3536" s="9">
        <v>0.38826249999999768</v>
      </c>
    </row>
    <row r="3537" spans="1:2" x14ac:dyDescent="0.2">
      <c r="A3537" s="12">
        <v>41881.270833333336</v>
      </c>
      <c r="B3537" s="9">
        <v>0.38793124999999473</v>
      </c>
    </row>
    <row r="3538" spans="1:2" x14ac:dyDescent="0.2">
      <c r="A3538" s="12">
        <v>41881.291666666664</v>
      </c>
      <c r="B3538" s="9">
        <v>0.38610000000000089</v>
      </c>
    </row>
    <row r="3539" spans="1:2" x14ac:dyDescent="0.2">
      <c r="A3539" s="12">
        <v>41881.3125</v>
      </c>
      <c r="B3539" s="9">
        <v>0.38756874999999913</v>
      </c>
    </row>
    <row r="3540" spans="1:2" x14ac:dyDescent="0.2">
      <c r="A3540" s="12">
        <v>41881.333333333336</v>
      </c>
      <c r="B3540" s="9">
        <v>0.38683749999999528</v>
      </c>
    </row>
    <row r="3541" spans="1:2" x14ac:dyDescent="0.2">
      <c r="A3541" s="12">
        <v>41881.354166666664</v>
      </c>
      <c r="B3541" s="9">
        <v>0.38810625000000132</v>
      </c>
    </row>
    <row r="3542" spans="1:2" x14ac:dyDescent="0.2">
      <c r="A3542" s="12">
        <v>41881.375</v>
      </c>
      <c r="B3542" s="9">
        <v>0.39067499999999877</v>
      </c>
    </row>
    <row r="3543" spans="1:2" x14ac:dyDescent="0.2">
      <c r="A3543" s="12">
        <v>41881.395833333336</v>
      </c>
      <c r="B3543" s="9">
        <v>0.38594374999999542</v>
      </c>
    </row>
    <row r="3544" spans="1:2" x14ac:dyDescent="0.2">
      <c r="A3544" s="12">
        <v>41881.416666666664</v>
      </c>
      <c r="B3544" s="9">
        <v>0.38931250000000361</v>
      </c>
    </row>
    <row r="3545" spans="1:2" x14ac:dyDescent="0.2">
      <c r="A3545" s="12">
        <v>41881.4375</v>
      </c>
      <c r="B3545" s="9">
        <v>0.38598124999999883</v>
      </c>
    </row>
    <row r="3546" spans="1:2" x14ac:dyDescent="0.2">
      <c r="A3546" s="12">
        <v>41881.458333333336</v>
      </c>
      <c r="B3546" s="9">
        <v>0.38694999999999463</v>
      </c>
    </row>
    <row r="3547" spans="1:2" x14ac:dyDescent="0.2">
      <c r="A3547" s="12">
        <v>41881.479166666664</v>
      </c>
      <c r="B3547" s="9">
        <v>0.38861875000000323</v>
      </c>
    </row>
    <row r="3548" spans="1:2" x14ac:dyDescent="0.2">
      <c r="A3548" s="12">
        <v>41881.5</v>
      </c>
      <c r="B3548" s="9">
        <v>0.38578749999999906</v>
      </c>
    </row>
    <row r="3549" spans="1:2" x14ac:dyDescent="0.2">
      <c r="A3549" s="12">
        <v>41881.520833333336</v>
      </c>
      <c r="B3549" s="9">
        <v>0.38645624999999556</v>
      </c>
    </row>
    <row r="3550" spans="1:2" x14ac:dyDescent="0.2">
      <c r="A3550" s="12">
        <v>41881.541666666664</v>
      </c>
      <c r="B3550" s="9">
        <v>0.38452500000000189</v>
      </c>
    </row>
    <row r="3551" spans="1:2" x14ac:dyDescent="0.2">
      <c r="A3551" s="12">
        <v>41881.5625</v>
      </c>
      <c r="B3551" s="9">
        <v>0.38759374999999818</v>
      </c>
    </row>
    <row r="3552" spans="1:2" x14ac:dyDescent="0.2">
      <c r="A3552" s="12">
        <v>41881.583333333336</v>
      </c>
      <c r="B3552" s="9">
        <v>0.38786249999999561</v>
      </c>
    </row>
    <row r="3553" spans="1:2" x14ac:dyDescent="0.2">
      <c r="A3553" s="12">
        <v>41881.604166666664</v>
      </c>
      <c r="B3553" s="9">
        <v>0.3896312500000022</v>
      </c>
    </row>
    <row r="3554" spans="1:2" x14ac:dyDescent="0.2">
      <c r="A3554" s="12">
        <v>41881.625</v>
      </c>
      <c r="B3554" s="9">
        <v>0.39039999999999853</v>
      </c>
    </row>
    <row r="3555" spans="1:2" x14ac:dyDescent="0.2">
      <c r="A3555" s="12">
        <v>41881.645833333336</v>
      </c>
      <c r="B3555" s="9">
        <v>0.38876874999999506</v>
      </c>
    </row>
    <row r="3556" spans="1:2" x14ac:dyDescent="0.2">
      <c r="A3556" s="12">
        <v>41881.666666666664</v>
      </c>
      <c r="B3556" s="9">
        <v>0.38573750000000223</v>
      </c>
    </row>
    <row r="3557" spans="1:2" x14ac:dyDescent="0.2">
      <c r="A3557" s="12">
        <v>41881.6875</v>
      </c>
      <c r="B3557" s="9">
        <v>0.38510624999999998</v>
      </c>
    </row>
    <row r="3558" spans="1:2" x14ac:dyDescent="0.2">
      <c r="A3558" s="12">
        <v>41881.708333333336</v>
      </c>
      <c r="B3558" s="9">
        <v>0.38587499999999447</v>
      </c>
    </row>
    <row r="3559" spans="1:2" x14ac:dyDescent="0.2">
      <c r="A3559" s="12">
        <v>41881.729166666664</v>
      </c>
      <c r="B3559" s="9">
        <v>0.3843437500000017</v>
      </c>
    </row>
    <row r="3560" spans="1:2" x14ac:dyDescent="0.2">
      <c r="A3560" s="12">
        <v>41881.75</v>
      </c>
      <c r="B3560" s="9">
        <v>0.38331249999999861</v>
      </c>
    </row>
    <row r="3561" spans="1:2" x14ac:dyDescent="0.2">
      <c r="A3561" s="12">
        <v>41881.770833333336</v>
      </c>
      <c r="B3561" s="9">
        <v>0.38278124999999613</v>
      </c>
    </row>
    <row r="3562" spans="1:2" x14ac:dyDescent="0.2">
      <c r="A3562" s="12">
        <v>41881.791666666664</v>
      </c>
      <c r="B3562" s="9">
        <v>0.38215000000000304</v>
      </c>
    </row>
    <row r="3563" spans="1:2" x14ac:dyDescent="0.2">
      <c r="A3563" s="12">
        <v>41881.8125</v>
      </c>
      <c r="B3563" s="9">
        <v>0.382718749999998</v>
      </c>
    </row>
    <row r="3564" spans="1:2" x14ac:dyDescent="0.2">
      <c r="A3564" s="12">
        <v>41881.833333333336</v>
      </c>
      <c r="B3564" s="9">
        <v>0.38258749999999458</v>
      </c>
    </row>
    <row r="3565" spans="1:2" x14ac:dyDescent="0.2">
      <c r="A3565" s="12">
        <v>41881.854166666664</v>
      </c>
      <c r="B3565" s="9">
        <v>0.38145625000000266</v>
      </c>
    </row>
    <row r="3566" spans="1:2" x14ac:dyDescent="0.2">
      <c r="A3566" s="12">
        <v>41881.875</v>
      </c>
      <c r="B3566" s="9">
        <v>0.38202499999999762</v>
      </c>
    </row>
    <row r="3567" spans="1:2" x14ac:dyDescent="0.2">
      <c r="A3567" s="12">
        <v>41881.895833333336</v>
      </c>
      <c r="B3567" s="9">
        <v>0.38199374999999397</v>
      </c>
    </row>
    <row r="3568" spans="1:2" x14ac:dyDescent="0.2">
      <c r="A3568" s="12">
        <v>41881.916666666664</v>
      </c>
      <c r="B3568" s="9">
        <v>0.38036250000000144</v>
      </c>
    </row>
    <row r="3569" spans="1:2" x14ac:dyDescent="0.2">
      <c r="A3569" s="12">
        <v>41881.9375</v>
      </c>
      <c r="B3569" s="9">
        <v>0.38033124999999957</v>
      </c>
    </row>
    <row r="3570" spans="1:2" x14ac:dyDescent="0.2">
      <c r="A3570" s="12">
        <v>41881.958333333336</v>
      </c>
      <c r="B3570" s="9">
        <v>0.38059999999999522</v>
      </c>
    </row>
    <row r="3571" spans="1:2" x14ac:dyDescent="0.2">
      <c r="A3571" s="12">
        <v>41881.979166666664</v>
      </c>
      <c r="B3571" s="9">
        <v>0.37996875000000213</v>
      </c>
    </row>
    <row r="3572" spans="1:2" x14ac:dyDescent="0.2">
      <c r="A3572" s="12">
        <v>41882</v>
      </c>
      <c r="B3572" s="9">
        <v>0.38093749999999793</v>
      </c>
    </row>
    <row r="3573" spans="1:2" x14ac:dyDescent="0.2">
      <c r="A3573" s="12">
        <v>41882.020833333336</v>
      </c>
      <c r="B3573" s="9">
        <v>0.38060624999999676</v>
      </c>
    </row>
    <row r="3574" spans="1:2" x14ac:dyDescent="0.2">
      <c r="A3574" s="12">
        <v>41882.041666666664</v>
      </c>
      <c r="B3574" s="9">
        <v>0.37997500000000367</v>
      </c>
    </row>
    <row r="3575" spans="1:2" x14ac:dyDescent="0.2">
      <c r="A3575" s="12">
        <v>41882.0625</v>
      </c>
      <c r="B3575" s="9">
        <v>0.3798437499999967</v>
      </c>
    </row>
    <row r="3576" spans="1:2" x14ac:dyDescent="0.2">
      <c r="A3576" s="12">
        <v>41882.083333333336</v>
      </c>
      <c r="B3576" s="9">
        <v>0.38271249999999518</v>
      </c>
    </row>
    <row r="3577" spans="1:2" x14ac:dyDescent="0.2">
      <c r="A3577" s="12">
        <v>41882.104166666664</v>
      </c>
      <c r="B3577" s="9">
        <v>0.37998125000000343</v>
      </c>
    </row>
    <row r="3578" spans="1:2" x14ac:dyDescent="0.2">
      <c r="A3578" s="12">
        <v>41882.125</v>
      </c>
      <c r="B3578" s="9">
        <v>0.37734999999999874</v>
      </c>
    </row>
    <row r="3579" spans="1:2" x14ac:dyDescent="0.2">
      <c r="A3579" s="12">
        <v>41882.145833333336</v>
      </c>
      <c r="B3579" s="9">
        <v>0.37811874999999506</v>
      </c>
    </row>
    <row r="3580" spans="1:2" x14ac:dyDescent="0.2">
      <c r="A3580" s="12">
        <v>41882.166666666664</v>
      </c>
      <c r="B3580" s="9">
        <v>0.37828750000000183</v>
      </c>
    </row>
    <row r="3581" spans="1:2" x14ac:dyDescent="0.2">
      <c r="A3581" s="12">
        <v>41882.1875</v>
      </c>
      <c r="B3581" s="9">
        <v>0.37975625000000002</v>
      </c>
    </row>
    <row r="3582" spans="1:2" x14ac:dyDescent="0.2">
      <c r="A3582" s="12">
        <v>41882.208333333336</v>
      </c>
      <c r="B3582" s="9">
        <v>0.38242499999999369</v>
      </c>
    </row>
    <row r="3583" spans="1:2" x14ac:dyDescent="0.2">
      <c r="A3583" s="12">
        <v>41882.229166666664</v>
      </c>
      <c r="B3583" s="9">
        <v>0.38369375000000322</v>
      </c>
    </row>
    <row r="3584" spans="1:2" x14ac:dyDescent="0.2">
      <c r="A3584" s="12">
        <v>41882.25</v>
      </c>
      <c r="B3584" s="9">
        <v>0.37816249999999818</v>
      </c>
    </row>
    <row r="3585" spans="1:2" x14ac:dyDescent="0.2">
      <c r="A3585" s="12">
        <v>41882.270833333336</v>
      </c>
      <c r="B3585" s="9">
        <v>0.37733124999999468</v>
      </c>
    </row>
    <row r="3586" spans="1:2" x14ac:dyDescent="0.2">
      <c r="A3586" s="12">
        <v>41882.291666666664</v>
      </c>
      <c r="B3586" s="9">
        <v>0.3787000000000022</v>
      </c>
    </row>
    <row r="3587" spans="1:2" x14ac:dyDescent="0.2">
      <c r="A3587" s="12">
        <v>41882.3125</v>
      </c>
      <c r="B3587" s="9">
        <v>0.38236874999999881</v>
      </c>
    </row>
    <row r="3588" spans="1:2" x14ac:dyDescent="0.2">
      <c r="A3588" s="12">
        <v>41882.333333333336</v>
      </c>
      <c r="B3588" s="9">
        <v>0.381337499999994</v>
      </c>
    </row>
    <row r="3589" spans="1:2" x14ac:dyDescent="0.2">
      <c r="A3589" s="12">
        <v>41882.354166666664</v>
      </c>
      <c r="B3589" s="9">
        <v>0.3767062500000013</v>
      </c>
    </row>
    <row r="3590" spans="1:2" x14ac:dyDescent="0.2">
      <c r="A3590" s="12">
        <v>41882.375</v>
      </c>
      <c r="B3590" s="9">
        <v>0.3753749999999989</v>
      </c>
    </row>
    <row r="3591" spans="1:2" x14ac:dyDescent="0.2">
      <c r="A3591" s="12">
        <v>41882.395833333336</v>
      </c>
      <c r="B3591" s="9">
        <v>0.37814374999999412</v>
      </c>
    </row>
    <row r="3592" spans="1:2" x14ac:dyDescent="0.2">
      <c r="A3592" s="12">
        <v>41882.416666666664</v>
      </c>
      <c r="B3592" s="9">
        <v>0.37961250000000324</v>
      </c>
    </row>
    <row r="3593" spans="1:2" x14ac:dyDescent="0.2">
      <c r="A3593" s="12">
        <v>41882.4375</v>
      </c>
      <c r="B3593" s="9">
        <v>0.37978124999999907</v>
      </c>
    </row>
    <row r="3594" spans="1:2" x14ac:dyDescent="0.2">
      <c r="A3594" s="12">
        <v>41882.458333333336</v>
      </c>
      <c r="B3594" s="9">
        <v>0.37524999999999353</v>
      </c>
    </row>
    <row r="3595" spans="1:2" x14ac:dyDescent="0.2">
      <c r="A3595" s="12">
        <v>41882.479166666664</v>
      </c>
      <c r="B3595" s="9">
        <v>0.37971875000000277</v>
      </c>
    </row>
    <row r="3596" spans="1:2" x14ac:dyDescent="0.2">
      <c r="A3596" s="12">
        <v>41882.5</v>
      </c>
      <c r="B3596" s="9">
        <v>0.37568749999999779</v>
      </c>
    </row>
    <row r="3597" spans="1:2" x14ac:dyDescent="0.2">
      <c r="A3597" s="12">
        <v>41882.520833333336</v>
      </c>
      <c r="B3597" s="9">
        <v>0.37485624999999423</v>
      </c>
    </row>
    <row r="3598" spans="1:2" x14ac:dyDescent="0.2">
      <c r="A3598" s="12">
        <v>41882.541666666664</v>
      </c>
      <c r="B3598" s="9">
        <v>0.37392500000000184</v>
      </c>
    </row>
    <row r="3599" spans="1:2" x14ac:dyDescent="0.2">
      <c r="A3599" s="12">
        <v>41882.5625</v>
      </c>
      <c r="B3599" s="9">
        <v>0.37359374999999889</v>
      </c>
    </row>
    <row r="3600" spans="1:2" x14ac:dyDescent="0.2">
      <c r="A3600" s="12">
        <v>41882.583333333336</v>
      </c>
      <c r="B3600" s="9">
        <v>0.37436249999999693</v>
      </c>
    </row>
    <row r="3601" spans="1:2" x14ac:dyDescent="0.2">
      <c r="A3601" s="12">
        <v>41882.604166666664</v>
      </c>
      <c r="B3601" s="9">
        <v>0.37273125000000262</v>
      </c>
    </row>
    <row r="3602" spans="1:2" x14ac:dyDescent="0.2">
      <c r="A3602" s="12">
        <v>41882.625</v>
      </c>
      <c r="B3602" s="9">
        <v>0.37670000000000031</v>
      </c>
    </row>
    <row r="3603" spans="1:2" x14ac:dyDescent="0.2">
      <c r="A3603" s="12">
        <v>41882.645833333336</v>
      </c>
      <c r="B3603" s="9">
        <v>0.37176874999999565</v>
      </c>
    </row>
    <row r="3604" spans="1:2" x14ac:dyDescent="0.2">
      <c r="A3604" s="12">
        <v>41882.666666666664</v>
      </c>
      <c r="B3604" s="9">
        <v>0.37303750000000169</v>
      </c>
    </row>
    <row r="3605" spans="1:2" x14ac:dyDescent="0.2">
      <c r="A3605" s="12">
        <v>41882.6875</v>
      </c>
      <c r="B3605" s="9">
        <v>0.37240624999999944</v>
      </c>
    </row>
    <row r="3606" spans="1:2" x14ac:dyDescent="0.2">
      <c r="A3606" s="12">
        <v>41882.708333333336</v>
      </c>
      <c r="B3606" s="9">
        <v>0.37337499999999524</v>
      </c>
    </row>
    <row r="3607" spans="1:2" x14ac:dyDescent="0.2">
      <c r="A3607" s="12">
        <v>41882.729166666664</v>
      </c>
      <c r="B3607" s="9">
        <v>0.37064375000000171</v>
      </c>
    </row>
    <row r="3608" spans="1:2" x14ac:dyDescent="0.2">
      <c r="A3608" s="12">
        <v>41882.75</v>
      </c>
      <c r="B3608" s="9">
        <v>0.37221249999999967</v>
      </c>
    </row>
    <row r="3609" spans="1:2" x14ac:dyDescent="0.2">
      <c r="A3609" s="12">
        <v>41882.770833333336</v>
      </c>
      <c r="B3609" s="9">
        <v>0.37048124999999643</v>
      </c>
    </row>
    <row r="3610" spans="1:2" x14ac:dyDescent="0.2">
      <c r="A3610" s="12">
        <v>41882.791666666664</v>
      </c>
      <c r="B3610" s="9">
        <v>0.36985000000000334</v>
      </c>
    </row>
    <row r="3611" spans="1:2" x14ac:dyDescent="0.2">
      <c r="A3611" s="12">
        <v>41882.8125</v>
      </c>
      <c r="B3611" s="9">
        <v>0.3707187499999976</v>
      </c>
    </row>
    <row r="3612" spans="1:2" x14ac:dyDescent="0.2">
      <c r="A3612" s="12">
        <v>41882.833333333336</v>
      </c>
      <c r="B3612" s="9">
        <v>0.37238749999999532</v>
      </c>
    </row>
    <row r="3613" spans="1:2" x14ac:dyDescent="0.2">
      <c r="A3613" s="12">
        <v>41882.854166666664</v>
      </c>
      <c r="B3613" s="9">
        <v>0.37005625000000264</v>
      </c>
    </row>
    <row r="3614" spans="1:2" x14ac:dyDescent="0.2">
      <c r="A3614" s="12">
        <v>41882.875</v>
      </c>
      <c r="B3614" s="9">
        <v>0.36952499999999838</v>
      </c>
    </row>
    <row r="3615" spans="1:2" x14ac:dyDescent="0.2">
      <c r="A3615" s="12">
        <v>41882.895833333336</v>
      </c>
      <c r="B3615" s="9">
        <v>0.36949374999999474</v>
      </c>
    </row>
    <row r="3616" spans="1:2" x14ac:dyDescent="0.2">
      <c r="A3616" s="12">
        <v>41882.916666666664</v>
      </c>
      <c r="B3616" s="9">
        <v>0.36856250000000235</v>
      </c>
    </row>
    <row r="3617" spans="1:2" x14ac:dyDescent="0.2">
      <c r="A3617" s="12">
        <v>41882.9375</v>
      </c>
      <c r="B3617" s="9">
        <v>0.36913124999999908</v>
      </c>
    </row>
    <row r="3618" spans="1:2" x14ac:dyDescent="0.2">
      <c r="A3618" s="12">
        <v>41882.958333333336</v>
      </c>
      <c r="B3618" s="9">
        <v>0.3694999999999945</v>
      </c>
    </row>
    <row r="3619" spans="1:2" x14ac:dyDescent="0.2">
      <c r="A3619" s="12">
        <v>41882.979166666664</v>
      </c>
      <c r="B3619" s="9">
        <v>0.36846875000000234</v>
      </c>
    </row>
    <row r="3620" spans="1:2" x14ac:dyDescent="0.2">
      <c r="A3620" s="12">
        <v>41883</v>
      </c>
      <c r="B3620" s="9">
        <v>0.36933749999999838</v>
      </c>
    </row>
    <row r="3621" spans="1:2" x14ac:dyDescent="0.2">
      <c r="A3621" s="12">
        <v>41883.020833333336</v>
      </c>
      <c r="B3621" s="9">
        <v>0.36830624999999528</v>
      </c>
    </row>
    <row r="3622" spans="1:2" x14ac:dyDescent="0.2">
      <c r="A3622" s="12">
        <v>41883.041666666664</v>
      </c>
      <c r="B3622" s="9">
        <v>0.36837500000000234</v>
      </c>
    </row>
    <row r="3623" spans="1:2" x14ac:dyDescent="0.2">
      <c r="A3623" s="12">
        <v>41883.0625</v>
      </c>
      <c r="B3623" s="9">
        <v>0.37034374999999936</v>
      </c>
    </row>
    <row r="3624" spans="1:2" x14ac:dyDescent="0.2">
      <c r="A3624" s="12">
        <v>41883.083333333336</v>
      </c>
      <c r="B3624" s="9">
        <v>0.36801249999999397</v>
      </c>
    </row>
    <row r="3625" spans="1:2" x14ac:dyDescent="0.2">
      <c r="A3625" s="12">
        <v>41883.104166666664</v>
      </c>
      <c r="B3625" s="9">
        <v>0.36968125000000263</v>
      </c>
    </row>
    <row r="3626" spans="1:2" x14ac:dyDescent="0.2">
      <c r="A3626" s="12">
        <v>41883.125</v>
      </c>
      <c r="B3626" s="9">
        <v>0.36594999999999694</v>
      </c>
    </row>
    <row r="3627" spans="1:2" x14ac:dyDescent="0.2">
      <c r="A3627" s="12">
        <v>41883.145833333336</v>
      </c>
      <c r="B3627" s="9">
        <v>0.36651874999999545</v>
      </c>
    </row>
    <row r="3628" spans="1:2" x14ac:dyDescent="0.2">
      <c r="A3628" s="12">
        <v>41883.166666666664</v>
      </c>
      <c r="B3628" s="9">
        <v>0.3676875000000035</v>
      </c>
    </row>
    <row r="3629" spans="1:2" x14ac:dyDescent="0.2">
      <c r="A3629" s="12">
        <v>41883.1875</v>
      </c>
      <c r="B3629" s="9">
        <v>0.3692562499999979</v>
      </c>
    </row>
    <row r="3630" spans="1:2" x14ac:dyDescent="0.2">
      <c r="A3630" s="12">
        <v>41883.208333333336</v>
      </c>
      <c r="B3630" s="9">
        <v>0.36782499999999396</v>
      </c>
    </row>
    <row r="3631" spans="1:2" x14ac:dyDescent="0.2">
      <c r="A3631" s="12">
        <v>41883.229166666664</v>
      </c>
      <c r="B3631" s="9">
        <v>0.36789375000000279</v>
      </c>
    </row>
    <row r="3632" spans="1:2" x14ac:dyDescent="0.2">
      <c r="A3632" s="12">
        <v>41883.25</v>
      </c>
      <c r="B3632" s="9">
        <v>0.36866249999999912</v>
      </c>
    </row>
    <row r="3633" spans="1:2" x14ac:dyDescent="0.2">
      <c r="A3633" s="12">
        <v>41883.270833333336</v>
      </c>
      <c r="B3633" s="9">
        <v>0.36653124999999498</v>
      </c>
    </row>
    <row r="3634" spans="1:2" x14ac:dyDescent="0.2">
      <c r="A3634" s="12">
        <v>41883.291666666664</v>
      </c>
      <c r="B3634" s="9">
        <v>0.36550000000000105</v>
      </c>
    </row>
    <row r="3635" spans="1:2" x14ac:dyDescent="0.2">
      <c r="A3635" s="12">
        <v>41883.3125</v>
      </c>
      <c r="B3635" s="9">
        <v>0.36456874999999955</v>
      </c>
    </row>
    <row r="3636" spans="1:2" x14ac:dyDescent="0.2">
      <c r="A3636" s="12">
        <v>41883.333333333336</v>
      </c>
      <c r="B3636" s="9">
        <v>0.36403749999999346</v>
      </c>
    </row>
    <row r="3637" spans="1:2" x14ac:dyDescent="0.2">
      <c r="A3637" s="12">
        <v>41883.354166666664</v>
      </c>
      <c r="B3637" s="9">
        <v>0.36390625000000099</v>
      </c>
    </row>
    <row r="3638" spans="1:2" x14ac:dyDescent="0.2">
      <c r="A3638" s="12">
        <v>41883.375</v>
      </c>
      <c r="B3638" s="9">
        <v>0.36737499999999812</v>
      </c>
    </row>
    <row r="3639" spans="1:2" x14ac:dyDescent="0.2">
      <c r="A3639" s="12">
        <v>41883.395833333336</v>
      </c>
      <c r="B3639" s="9">
        <v>0.3650437499999945</v>
      </c>
    </row>
    <row r="3640" spans="1:2" x14ac:dyDescent="0.2">
      <c r="A3640" s="12">
        <v>41883.416666666664</v>
      </c>
      <c r="B3640" s="9">
        <v>0.36401250000000229</v>
      </c>
    </row>
    <row r="3641" spans="1:2" x14ac:dyDescent="0.2">
      <c r="A3641" s="12">
        <v>41883.4375</v>
      </c>
      <c r="B3641" s="9">
        <v>0.364281249999998</v>
      </c>
    </row>
    <row r="3642" spans="1:2" x14ac:dyDescent="0.2">
      <c r="A3642" s="12">
        <v>41883.458333333336</v>
      </c>
      <c r="B3642" s="9">
        <v>0.36334999999999468</v>
      </c>
    </row>
    <row r="3643" spans="1:2" x14ac:dyDescent="0.2">
      <c r="A3643" s="12">
        <v>41883.479166666664</v>
      </c>
      <c r="B3643" s="9">
        <v>0.36331875000000191</v>
      </c>
    </row>
    <row r="3644" spans="1:2" x14ac:dyDescent="0.2">
      <c r="A3644" s="12">
        <v>41883.5</v>
      </c>
      <c r="B3644" s="9">
        <v>0.3616874999999985</v>
      </c>
    </row>
    <row r="3645" spans="1:2" x14ac:dyDescent="0.2">
      <c r="A3645" s="12">
        <v>41883.520833333336</v>
      </c>
      <c r="B3645" s="9">
        <v>0.36165624999999485</v>
      </c>
    </row>
    <row r="3646" spans="1:2" x14ac:dyDescent="0.2">
      <c r="A3646" s="12">
        <v>41883.541666666664</v>
      </c>
      <c r="B3646" s="9">
        <v>0.362425000000002</v>
      </c>
    </row>
    <row r="3647" spans="1:2" x14ac:dyDescent="0.2">
      <c r="A3647" s="12">
        <v>41883.5625</v>
      </c>
      <c r="B3647" s="9">
        <v>0.3617937499999998</v>
      </c>
    </row>
    <row r="3648" spans="1:2" x14ac:dyDescent="0.2">
      <c r="A3648" s="12">
        <v>41883.583333333336</v>
      </c>
      <c r="B3648" s="9">
        <v>0.36256249999999607</v>
      </c>
    </row>
    <row r="3649" spans="1:2" x14ac:dyDescent="0.2">
      <c r="A3649" s="12">
        <v>41883.604166666664</v>
      </c>
      <c r="B3649" s="9">
        <v>0.36233125000000205</v>
      </c>
    </row>
    <row r="3650" spans="1:2" x14ac:dyDescent="0.2">
      <c r="A3650" s="12">
        <v>41883.625</v>
      </c>
      <c r="B3650" s="9">
        <v>0.36019999999999797</v>
      </c>
    </row>
    <row r="3651" spans="1:2" x14ac:dyDescent="0.2">
      <c r="A3651" s="12">
        <v>41883.645833333336</v>
      </c>
      <c r="B3651" s="9">
        <v>0.35966874999999549</v>
      </c>
    </row>
    <row r="3652" spans="1:2" x14ac:dyDescent="0.2">
      <c r="A3652" s="12">
        <v>41883.666666666664</v>
      </c>
      <c r="B3652" s="9">
        <v>0.36043750000000269</v>
      </c>
    </row>
    <row r="3653" spans="1:2" x14ac:dyDescent="0.2">
      <c r="A3653" s="12">
        <v>41883.6875</v>
      </c>
      <c r="B3653" s="9">
        <v>0.35970624999999712</v>
      </c>
    </row>
    <row r="3654" spans="1:2" x14ac:dyDescent="0.2">
      <c r="A3654" s="12">
        <v>41883.708333333336</v>
      </c>
      <c r="B3654" s="9">
        <v>0.36117499999999531</v>
      </c>
    </row>
    <row r="3655" spans="1:2" x14ac:dyDescent="0.2">
      <c r="A3655" s="12">
        <v>41883.729166666664</v>
      </c>
      <c r="B3655" s="9">
        <v>0.35894375000000239</v>
      </c>
    </row>
    <row r="3656" spans="1:2" x14ac:dyDescent="0.2">
      <c r="A3656" s="12">
        <v>41883.75</v>
      </c>
      <c r="B3656" s="9">
        <v>0.35811249999999883</v>
      </c>
    </row>
    <row r="3657" spans="1:2" x14ac:dyDescent="0.2">
      <c r="A3657" s="12">
        <v>41883.770833333336</v>
      </c>
      <c r="B3657" s="9">
        <v>0.35808124999999519</v>
      </c>
    </row>
    <row r="3658" spans="1:2" x14ac:dyDescent="0.2">
      <c r="A3658" s="12">
        <v>41883.791666666664</v>
      </c>
      <c r="B3658" s="9">
        <v>0.35705000000000303</v>
      </c>
    </row>
    <row r="3659" spans="1:2" x14ac:dyDescent="0.2">
      <c r="A3659" s="12">
        <v>41883.8125</v>
      </c>
      <c r="B3659" s="9">
        <v>0.35821875000000014</v>
      </c>
    </row>
    <row r="3660" spans="1:2" x14ac:dyDescent="0.2">
      <c r="A3660" s="12">
        <v>41883.833333333336</v>
      </c>
      <c r="B3660" s="9">
        <v>0.35648749999999513</v>
      </c>
    </row>
    <row r="3661" spans="1:2" x14ac:dyDescent="0.2">
      <c r="A3661" s="12">
        <v>41883.854166666664</v>
      </c>
      <c r="B3661" s="9">
        <v>0.35675625000000172</v>
      </c>
    </row>
    <row r="3662" spans="1:2" x14ac:dyDescent="0.2">
      <c r="A3662" s="12">
        <v>41883.875</v>
      </c>
      <c r="B3662" s="9">
        <v>0.35712499999999892</v>
      </c>
    </row>
    <row r="3663" spans="1:2" x14ac:dyDescent="0.2">
      <c r="A3663" s="12">
        <v>41883.895833333336</v>
      </c>
      <c r="B3663" s="9">
        <v>0.35749374999999611</v>
      </c>
    </row>
    <row r="3664" spans="1:2" x14ac:dyDescent="0.2">
      <c r="A3664" s="12">
        <v>41883.916666666664</v>
      </c>
      <c r="B3664" s="9">
        <v>0.35646250000000218</v>
      </c>
    </row>
    <row r="3665" spans="1:2" x14ac:dyDescent="0.2">
      <c r="A3665" s="12">
        <v>41883.9375</v>
      </c>
      <c r="B3665" s="9">
        <v>0.35613124999999923</v>
      </c>
    </row>
    <row r="3666" spans="1:2" x14ac:dyDescent="0.2">
      <c r="A3666" s="12">
        <v>41883.958333333336</v>
      </c>
      <c r="B3666" s="9">
        <v>0.35699999999999349</v>
      </c>
    </row>
    <row r="3667" spans="1:2" x14ac:dyDescent="0.2">
      <c r="A3667" s="12">
        <v>41883.979166666664</v>
      </c>
      <c r="B3667" s="9">
        <v>0.35526875000000296</v>
      </c>
    </row>
    <row r="3668" spans="1:2" x14ac:dyDescent="0.2">
      <c r="A3668" s="12">
        <v>41884</v>
      </c>
      <c r="B3668" s="9">
        <v>0.35483749999999847</v>
      </c>
    </row>
    <row r="3669" spans="1:2" x14ac:dyDescent="0.2">
      <c r="A3669" s="12">
        <v>41884.020833333336</v>
      </c>
      <c r="B3669" s="9">
        <v>0.35790624999999471</v>
      </c>
    </row>
    <row r="3670" spans="1:2" x14ac:dyDescent="0.2">
      <c r="A3670" s="12">
        <v>41884.041666666664</v>
      </c>
      <c r="B3670" s="9">
        <v>0.35487500000000366</v>
      </c>
    </row>
    <row r="3671" spans="1:2" x14ac:dyDescent="0.2">
      <c r="A3671" s="12">
        <v>41884.0625</v>
      </c>
      <c r="B3671" s="9">
        <v>0.35644374999999984</v>
      </c>
    </row>
    <row r="3672" spans="1:2" x14ac:dyDescent="0.2">
      <c r="A3672" s="12">
        <v>41884.083333333336</v>
      </c>
      <c r="B3672" s="9">
        <v>0.35471249999999488</v>
      </c>
    </row>
    <row r="3673" spans="1:2" x14ac:dyDescent="0.2">
      <c r="A3673" s="12">
        <v>41884.104166666664</v>
      </c>
      <c r="B3673" s="9">
        <v>0.35548125000000202</v>
      </c>
    </row>
    <row r="3674" spans="1:2" x14ac:dyDescent="0.2">
      <c r="A3674" s="12">
        <v>41884.125</v>
      </c>
      <c r="B3674" s="9">
        <v>0.35744999999999905</v>
      </c>
    </row>
    <row r="3675" spans="1:2" x14ac:dyDescent="0.2">
      <c r="A3675" s="12">
        <v>41884.145833333336</v>
      </c>
      <c r="B3675" s="9">
        <v>0.35691874999999484</v>
      </c>
    </row>
    <row r="3676" spans="1:2" x14ac:dyDescent="0.2">
      <c r="A3676" s="12">
        <v>41884.166666666664</v>
      </c>
      <c r="B3676" s="9">
        <v>0.35438750000000258</v>
      </c>
    </row>
    <row r="3677" spans="1:2" x14ac:dyDescent="0.2">
      <c r="A3677" s="12">
        <v>41884.1875</v>
      </c>
      <c r="B3677" s="9">
        <v>0.35665624999999712</v>
      </c>
    </row>
    <row r="3678" spans="1:2" x14ac:dyDescent="0.2">
      <c r="A3678" s="12">
        <v>41884.208333333336</v>
      </c>
      <c r="B3678" s="9">
        <v>0.35452499999999487</v>
      </c>
    </row>
    <row r="3679" spans="1:2" x14ac:dyDescent="0.2">
      <c r="A3679" s="12">
        <v>41884.229166666664</v>
      </c>
      <c r="B3679" s="9">
        <v>0.35509375000000248</v>
      </c>
    </row>
    <row r="3680" spans="1:2" x14ac:dyDescent="0.2">
      <c r="A3680" s="12">
        <v>41884.25</v>
      </c>
      <c r="B3680" s="9">
        <v>0.35586249999999875</v>
      </c>
    </row>
    <row r="3681" spans="1:2" x14ac:dyDescent="0.2">
      <c r="A3681" s="12">
        <v>41884.270833333336</v>
      </c>
      <c r="B3681" s="9">
        <v>0.35563124999999385</v>
      </c>
    </row>
    <row r="3682" spans="1:2" x14ac:dyDescent="0.2">
      <c r="A3682" s="12">
        <v>41884.291666666664</v>
      </c>
      <c r="B3682" s="9">
        <v>0.35520000000000201</v>
      </c>
    </row>
    <row r="3683" spans="1:2" x14ac:dyDescent="0.2">
      <c r="A3683" s="12">
        <v>41884.3125</v>
      </c>
      <c r="B3683" s="9">
        <v>0.35496874999999883</v>
      </c>
    </row>
    <row r="3684" spans="1:2" x14ac:dyDescent="0.2">
      <c r="A3684" s="12">
        <v>41884.333333333336</v>
      </c>
      <c r="B3684" s="9">
        <v>0.35603749999999623</v>
      </c>
    </row>
    <row r="3685" spans="1:2" x14ac:dyDescent="0.2">
      <c r="A3685" s="12">
        <v>41884.354166666664</v>
      </c>
      <c r="B3685" s="9">
        <v>0.35210625000000195</v>
      </c>
    </row>
    <row r="3686" spans="1:2" x14ac:dyDescent="0.2">
      <c r="A3686" s="12">
        <v>41884.375</v>
      </c>
      <c r="B3686" s="9">
        <v>0.35347500000000032</v>
      </c>
    </row>
    <row r="3687" spans="1:2" x14ac:dyDescent="0.2">
      <c r="A3687" s="12">
        <v>41884.395833333336</v>
      </c>
      <c r="B3687" s="9">
        <v>0.35484374999999524</v>
      </c>
    </row>
    <row r="3688" spans="1:2" x14ac:dyDescent="0.2">
      <c r="A3688" s="12">
        <v>41884.416666666664</v>
      </c>
      <c r="B3688" s="9">
        <v>0.35451250000000145</v>
      </c>
    </row>
    <row r="3689" spans="1:2" x14ac:dyDescent="0.2">
      <c r="A3689" s="12">
        <v>41884.4375</v>
      </c>
      <c r="B3689" s="9">
        <v>0.35428124999999822</v>
      </c>
    </row>
    <row r="3690" spans="1:2" x14ac:dyDescent="0.2">
      <c r="A3690" s="12">
        <v>41884.458333333336</v>
      </c>
      <c r="B3690" s="9">
        <v>0.35104999999999675</v>
      </c>
    </row>
    <row r="3691" spans="1:2" x14ac:dyDescent="0.2">
      <c r="A3691" s="12">
        <v>41884.479166666664</v>
      </c>
      <c r="B3691" s="9">
        <v>0.35001875000000282</v>
      </c>
    </row>
    <row r="3692" spans="1:2" x14ac:dyDescent="0.2">
      <c r="A3692" s="12">
        <v>41884.5</v>
      </c>
      <c r="B3692" s="9">
        <v>0.35248749999999868</v>
      </c>
    </row>
    <row r="3693" spans="1:2" x14ac:dyDescent="0.2">
      <c r="A3693" s="12">
        <v>41884.520833333336</v>
      </c>
      <c r="B3693" s="9">
        <v>0.34895624999999431</v>
      </c>
    </row>
    <row r="3694" spans="1:2" x14ac:dyDescent="0.2">
      <c r="A3694" s="12">
        <v>41884.541666666664</v>
      </c>
      <c r="B3694" s="9">
        <v>0.34982500000000305</v>
      </c>
    </row>
    <row r="3695" spans="1:2" x14ac:dyDescent="0.2">
      <c r="A3695" s="12">
        <v>41884.5625</v>
      </c>
      <c r="B3695" s="9">
        <v>0.35209374999999937</v>
      </c>
    </row>
    <row r="3696" spans="1:2" x14ac:dyDescent="0.2">
      <c r="A3696" s="12">
        <v>41884.583333333336</v>
      </c>
      <c r="B3696" s="9">
        <v>0.35326249999999471</v>
      </c>
    </row>
    <row r="3697" spans="1:2" x14ac:dyDescent="0.2">
      <c r="A3697" s="12">
        <v>41884.604166666664</v>
      </c>
      <c r="B3697" s="9">
        <v>0.34883125000000159</v>
      </c>
    </row>
    <row r="3698" spans="1:2" x14ac:dyDescent="0.2">
      <c r="A3698" s="12">
        <v>41884.625</v>
      </c>
      <c r="B3698" s="9">
        <v>0.35109999999999969</v>
      </c>
    </row>
    <row r="3699" spans="1:2" x14ac:dyDescent="0.2">
      <c r="A3699" s="12">
        <v>41884.645833333336</v>
      </c>
      <c r="B3699" s="9">
        <v>0.34906874999999538</v>
      </c>
    </row>
    <row r="3700" spans="1:2" x14ac:dyDescent="0.2">
      <c r="A3700" s="12">
        <v>41884.666666666664</v>
      </c>
      <c r="B3700" s="9">
        <v>0.35033750000000319</v>
      </c>
    </row>
    <row r="3701" spans="1:2" x14ac:dyDescent="0.2">
      <c r="A3701" s="12">
        <v>41884.6875</v>
      </c>
      <c r="B3701" s="9">
        <v>0.34830624999999887</v>
      </c>
    </row>
    <row r="3702" spans="1:2" x14ac:dyDescent="0.2">
      <c r="A3702" s="12">
        <v>41884.708333333336</v>
      </c>
      <c r="B3702" s="9">
        <v>0.35157499999999464</v>
      </c>
    </row>
    <row r="3703" spans="1:2" x14ac:dyDescent="0.2">
      <c r="A3703" s="12">
        <v>41884.729166666664</v>
      </c>
      <c r="B3703" s="9">
        <v>0.34754375000000237</v>
      </c>
    </row>
    <row r="3704" spans="1:2" x14ac:dyDescent="0.2">
      <c r="A3704" s="12">
        <v>41884.75</v>
      </c>
      <c r="B3704" s="9">
        <v>0.34681249999999858</v>
      </c>
    </row>
    <row r="3705" spans="1:2" x14ac:dyDescent="0.2">
      <c r="A3705" s="12">
        <v>41884.770833333336</v>
      </c>
      <c r="B3705" s="9">
        <v>0.34578124999999549</v>
      </c>
    </row>
    <row r="3706" spans="1:2" x14ac:dyDescent="0.2">
      <c r="A3706" s="12">
        <v>41884.791666666664</v>
      </c>
      <c r="B3706" s="9">
        <v>0.34665000000000246</v>
      </c>
    </row>
    <row r="3707" spans="1:2" x14ac:dyDescent="0.2">
      <c r="A3707" s="12">
        <v>41884.8125</v>
      </c>
      <c r="B3707" s="9">
        <v>0.34621874999999974</v>
      </c>
    </row>
    <row r="3708" spans="1:2" x14ac:dyDescent="0.2">
      <c r="A3708" s="12">
        <v>41884.833333333336</v>
      </c>
      <c r="B3708" s="9">
        <v>0.34628749999999586</v>
      </c>
    </row>
    <row r="3709" spans="1:2" x14ac:dyDescent="0.2">
      <c r="A3709" s="12">
        <v>41884.854166666664</v>
      </c>
      <c r="B3709" s="9">
        <v>0.34675625000000199</v>
      </c>
    </row>
    <row r="3710" spans="1:2" x14ac:dyDescent="0.2">
      <c r="A3710" s="12">
        <v>41884.875</v>
      </c>
      <c r="B3710" s="9">
        <v>0.34732499999999872</v>
      </c>
    </row>
    <row r="3711" spans="1:2" x14ac:dyDescent="0.2">
      <c r="A3711" s="12">
        <v>41884.895833333336</v>
      </c>
      <c r="B3711" s="9">
        <v>0.34679374999999624</v>
      </c>
    </row>
    <row r="3712" spans="1:2" x14ac:dyDescent="0.2">
      <c r="A3712" s="12">
        <v>41884.916666666664</v>
      </c>
      <c r="B3712" s="9">
        <v>0.3493625000000028</v>
      </c>
    </row>
    <row r="3713" spans="1:2" x14ac:dyDescent="0.2">
      <c r="A3713" s="12">
        <v>41884.9375</v>
      </c>
      <c r="B3713" s="9">
        <v>0.35063124999999967</v>
      </c>
    </row>
    <row r="3714" spans="1:2" x14ac:dyDescent="0.2">
      <c r="A3714" s="12">
        <v>41884.958333333336</v>
      </c>
      <c r="B3714" s="9">
        <v>0.34649999999999492</v>
      </c>
    </row>
    <row r="3715" spans="1:2" x14ac:dyDescent="0.2">
      <c r="A3715" s="12">
        <v>41884.979166666664</v>
      </c>
      <c r="B3715" s="9">
        <v>0.34826875000000335</v>
      </c>
    </row>
    <row r="3716" spans="1:2" x14ac:dyDescent="0.2">
      <c r="A3716" s="12">
        <v>41885</v>
      </c>
      <c r="B3716" s="9">
        <v>0.34983749999999775</v>
      </c>
    </row>
    <row r="3717" spans="1:2" x14ac:dyDescent="0.2">
      <c r="A3717" s="12">
        <v>41885.020833333336</v>
      </c>
      <c r="B3717" s="9">
        <v>0.34750624999999591</v>
      </c>
    </row>
    <row r="3718" spans="1:2" x14ac:dyDescent="0.2">
      <c r="A3718" s="12">
        <v>41885.041666666664</v>
      </c>
      <c r="B3718" s="9">
        <v>0.34577500000000361</v>
      </c>
    </row>
    <row r="3719" spans="1:2" x14ac:dyDescent="0.2">
      <c r="A3719" s="12">
        <v>41885.0625</v>
      </c>
      <c r="B3719" s="9">
        <v>0.34694374999999894</v>
      </c>
    </row>
    <row r="3720" spans="1:2" x14ac:dyDescent="0.2">
      <c r="A3720" s="12">
        <v>41885.083333333336</v>
      </c>
      <c r="B3720" s="9">
        <v>0.34601249999999562</v>
      </c>
    </row>
    <row r="3721" spans="1:2" x14ac:dyDescent="0.2">
      <c r="A3721" s="12">
        <v>41885.104166666664</v>
      </c>
      <c r="B3721" s="9">
        <v>0.34738125000000142</v>
      </c>
    </row>
    <row r="3722" spans="1:2" x14ac:dyDescent="0.2">
      <c r="A3722" s="12">
        <v>41885.125</v>
      </c>
      <c r="B3722" s="9">
        <v>0.34514999999999935</v>
      </c>
    </row>
    <row r="3723" spans="1:2" x14ac:dyDescent="0.2">
      <c r="A3723" s="12">
        <v>41885.145833333336</v>
      </c>
      <c r="B3723" s="9">
        <v>0.34691874999999506</v>
      </c>
    </row>
    <row r="3724" spans="1:2" x14ac:dyDescent="0.2">
      <c r="A3724" s="12">
        <v>41885.166666666664</v>
      </c>
      <c r="B3724" s="9">
        <v>0.34668750000000281</v>
      </c>
    </row>
    <row r="3725" spans="1:2" x14ac:dyDescent="0.2">
      <c r="A3725" s="12">
        <v>41885.1875</v>
      </c>
      <c r="B3725" s="9">
        <v>0.34545624999999847</v>
      </c>
    </row>
    <row r="3726" spans="1:2" x14ac:dyDescent="0.2">
      <c r="A3726" s="12">
        <v>41885.208333333336</v>
      </c>
      <c r="B3726" s="9">
        <v>0.34512499999999369</v>
      </c>
    </row>
    <row r="3727" spans="1:2" x14ac:dyDescent="0.2">
      <c r="A3727" s="12">
        <v>41885.229166666664</v>
      </c>
      <c r="B3727" s="9">
        <v>0.343893750000002</v>
      </c>
    </row>
    <row r="3728" spans="1:2" x14ac:dyDescent="0.2">
      <c r="A3728" s="12">
        <v>41885.25</v>
      </c>
      <c r="B3728" s="9">
        <v>0.34366249999999887</v>
      </c>
    </row>
    <row r="3729" spans="1:2" x14ac:dyDescent="0.2">
      <c r="A3729" s="12">
        <v>41885.270833333336</v>
      </c>
      <c r="B3729" s="9">
        <v>0.34683124999999482</v>
      </c>
    </row>
    <row r="3730" spans="1:2" x14ac:dyDescent="0.2">
      <c r="A3730" s="12">
        <v>41885.291666666664</v>
      </c>
      <c r="B3730" s="9">
        <v>0.34610000000000374</v>
      </c>
    </row>
    <row r="3731" spans="1:2" x14ac:dyDescent="0.2">
      <c r="A3731" s="12">
        <v>41885.3125</v>
      </c>
      <c r="B3731" s="9">
        <v>0.34416874999999747</v>
      </c>
    </row>
    <row r="3732" spans="1:2" x14ac:dyDescent="0.2">
      <c r="A3732" s="12">
        <v>41885.333333333336</v>
      </c>
      <c r="B3732" s="9">
        <v>0.34543749999999435</v>
      </c>
    </row>
    <row r="3733" spans="1:2" x14ac:dyDescent="0.2">
      <c r="A3733" s="12">
        <v>41885.354166666664</v>
      </c>
      <c r="B3733" s="9">
        <v>0.34600625000000196</v>
      </c>
    </row>
    <row r="3734" spans="1:2" x14ac:dyDescent="0.2">
      <c r="A3734" s="12">
        <v>41885.375</v>
      </c>
      <c r="B3734" s="9">
        <v>0.3458749999999986</v>
      </c>
    </row>
    <row r="3735" spans="1:2" x14ac:dyDescent="0.2">
      <c r="A3735" s="12">
        <v>41885.395833333336</v>
      </c>
      <c r="B3735" s="9">
        <v>0.3440437499999956</v>
      </c>
    </row>
    <row r="3736" spans="1:2" x14ac:dyDescent="0.2">
      <c r="A3736" s="12">
        <v>41885.416666666664</v>
      </c>
      <c r="B3736" s="9">
        <v>0.34161250000000132</v>
      </c>
    </row>
    <row r="3737" spans="1:2" x14ac:dyDescent="0.2">
      <c r="A3737" s="12">
        <v>41885.4375</v>
      </c>
      <c r="B3737" s="9">
        <v>0.34358124999999839</v>
      </c>
    </row>
    <row r="3738" spans="1:2" x14ac:dyDescent="0.2">
      <c r="A3738" s="12">
        <v>41885.458333333336</v>
      </c>
      <c r="B3738" s="9">
        <v>0.34204999999999469</v>
      </c>
    </row>
    <row r="3739" spans="1:2" x14ac:dyDescent="0.2">
      <c r="A3739" s="12">
        <v>41885.479166666664</v>
      </c>
      <c r="B3739" s="9">
        <v>0.34231875000000123</v>
      </c>
    </row>
    <row r="3740" spans="1:2" x14ac:dyDescent="0.2">
      <c r="A3740" s="12">
        <v>41885.5</v>
      </c>
      <c r="B3740" s="9">
        <v>0.34138749999999973</v>
      </c>
    </row>
    <row r="3741" spans="1:2" x14ac:dyDescent="0.2">
      <c r="A3741" s="12">
        <v>41885.520833333336</v>
      </c>
      <c r="B3741" s="9">
        <v>0.34315624999999367</v>
      </c>
    </row>
    <row r="3742" spans="1:2" x14ac:dyDescent="0.2">
      <c r="A3742" s="12">
        <v>41885.541666666664</v>
      </c>
      <c r="B3742" s="9">
        <v>0.34562500000000218</v>
      </c>
    </row>
    <row r="3743" spans="1:2" x14ac:dyDescent="0.2">
      <c r="A3743" s="12">
        <v>41885.5625</v>
      </c>
      <c r="B3743" s="9">
        <v>0.34579374999999812</v>
      </c>
    </row>
    <row r="3744" spans="1:2" x14ac:dyDescent="0.2">
      <c r="A3744" s="12">
        <v>41885.583333333336</v>
      </c>
      <c r="B3744" s="9">
        <v>0.34156249999999361</v>
      </c>
    </row>
    <row r="3745" spans="1:2" x14ac:dyDescent="0.2">
      <c r="A3745" s="12">
        <v>41885.604166666664</v>
      </c>
      <c r="B3745" s="9">
        <v>0.3415312500000009</v>
      </c>
    </row>
    <row r="3746" spans="1:2" x14ac:dyDescent="0.2">
      <c r="A3746" s="12">
        <v>41885.625</v>
      </c>
      <c r="B3746" s="9">
        <v>0.34339999999999815</v>
      </c>
    </row>
    <row r="3747" spans="1:2" x14ac:dyDescent="0.2">
      <c r="A3747" s="12">
        <v>41885.645833333336</v>
      </c>
      <c r="B3747" s="9">
        <v>0.34396874999999488</v>
      </c>
    </row>
    <row r="3748" spans="1:2" x14ac:dyDescent="0.2">
      <c r="A3748" s="12">
        <v>41885.666666666664</v>
      </c>
      <c r="B3748" s="9">
        <v>0.34333750000000179</v>
      </c>
    </row>
    <row r="3749" spans="1:2" x14ac:dyDescent="0.2">
      <c r="A3749" s="12">
        <v>41885.6875</v>
      </c>
      <c r="B3749" s="9">
        <v>0.34120624999999771</v>
      </c>
    </row>
    <row r="3750" spans="1:2" x14ac:dyDescent="0.2">
      <c r="A3750" s="12">
        <v>41885.708333333336</v>
      </c>
      <c r="B3750" s="9">
        <v>0.34147499999999514</v>
      </c>
    </row>
    <row r="3751" spans="1:2" x14ac:dyDescent="0.2">
      <c r="A3751" s="12">
        <v>41885.729166666664</v>
      </c>
      <c r="B3751" s="9">
        <v>0.33994375000000238</v>
      </c>
    </row>
    <row r="3752" spans="1:2" x14ac:dyDescent="0.2">
      <c r="A3752" s="12">
        <v>41885.75</v>
      </c>
      <c r="B3752" s="9">
        <v>0.33961249999999943</v>
      </c>
    </row>
    <row r="3753" spans="1:2" x14ac:dyDescent="0.2">
      <c r="A3753" s="12">
        <v>41885.770833333336</v>
      </c>
      <c r="B3753" s="9">
        <v>0.33838124999999503</v>
      </c>
    </row>
    <row r="3754" spans="1:2" x14ac:dyDescent="0.2">
      <c r="A3754" s="12">
        <v>41885.791666666664</v>
      </c>
      <c r="B3754" s="9">
        <v>0.33855000000000185</v>
      </c>
    </row>
    <row r="3755" spans="1:2" x14ac:dyDescent="0.2">
      <c r="A3755" s="12">
        <v>41885.8125</v>
      </c>
      <c r="B3755" s="9">
        <v>0.33681874999999861</v>
      </c>
    </row>
    <row r="3756" spans="1:2" x14ac:dyDescent="0.2">
      <c r="A3756" s="12">
        <v>41885.833333333336</v>
      </c>
      <c r="B3756" s="9">
        <v>0.33868749999999587</v>
      </c>
    </row>
    <row r="3757" spans="1:2" x14ac:dyDescent="0.2">
      <c r="A3757" s="12">
        <v>41885.854166666664</v>
      </c>
      <c r="B3757" s="9">
        <v>0.33725625000000287</v>
      </c>
    </row>
    <row r="3758" spans="1:2" x14ac:dyDescent="0.2">
      <c r="A3758" s="12">
        <v>41885.875</v>
      </c>
      <c r="B3758" s="9">
        <v>0.33742499999999875</v>
      </c>
    </row>
    <row r="3759" spans="1:2" x14ac:dyDescent="0.2">
      <c r="A3759" s="12">
        <v>41885.895833333336</v>
      </c>
      <c r="B3759" s="9">
        <v>0.33699374999999604</v>
      </c>
    </row>
    <row r="3760" spans="1:2" x14ac:dyDescent="0.2">
      <c r="A3760" s="12">
        <v>41885.916666666664</v>
      </c>
      <c r="B3760" s="9">
        <v>0.33636250000000295</v>
      </c>
    </row>
    <row r="3761" spans="1:2" x14ac:dyDescent="0.2">
      <c r="A3761" s="12">
        <v>41885.9375</v>
      </c>
      <c r="B3761" s="9">
        <v>0.33613124999999977</v>
      </c>
    </row>
    <row r="3762" spans="1:2" x14ac:dyDescent="0.2">
      <c r="A3762" s="12">
        <v>41885.958333333336</v>
      </c>
      <c r="B3762" s="9">
        <v>0.33619999999999589</v>
      </c>
    </row>
    <row r="3763" spans="1:2" x14ac:dyDescent="0.2">
      <c r="A3763" s="12">
        <v>41885.979166666664</v>
      </c>
      <c r="B3763" s="9">
        <v>0.33496875000000242</v>
      </c>
    </row>
    <row r="3764" spans="1:2" x14ac:dyDescent="0.2">
      <c r="A3764" s="12">
        <v>41886</v>
      </c>
      <c r="B3764" s="9">
        <v>0.33493749999999878</v>
      </c>
    </row>
    <row r="3765" spans="1:2" x14ac:dyDescent="0.2">
      <c r="A3765" s="12">
        <v>41886.020833333336</v>
      </c>
      <c r="B3765" s="9">
        <v>0.33480624999999536</v>
      </c>
    </row>
    <row r="3766" spans="1:2" x14ac:dyDescent="0.2">
      <c r="A3766" s="12">
        <v>41886.041666666664</v>
      </c>
      <c r="B3766" s="9">
        <v>0.33727500000000216</v>
      </c>
    </row>
    <row r="3767" spans="1:2" x14ac:dyDescent="0.2">
      <c r="A3767" s="12">
        <v>41886.0625</v>
      </c>
      <c r="B3767" s="9">
        <v>0.33484374999999877</v>
      </c>
    </row>
    <row r="3768" spans="1:2" x14ac:dyDescent="0.2">
      <c r="A3768" s="12">
        <v>41886.083333333336</v>
      </c>
      <c r="B3768" s="9">
        <v>0.33531249999999579</v>
      </c>
    </row>
    <row r="3769" spans="1:2" x14ac:dyDescent="0.2">
      <c r="A3769" s="12">
        <v>41886.104166666664</v>
      </c>
      <c r="B3769" s="9">
        <v>0.3362812500000007</v>
      </c>
    </row>
    <row r="3770" spans="1:2" x14ac:dyDescent="0.2">
      <c r="A3770" s="12">
        <v>41886.125</v>
      </c>
      <c r="B3770" s="9">
        <v>0.33654999999999813</v>
      </c>
    </row>
    <row r="3771" spans="1:2" x14ac:dyDescent="0.2">
      <c r="A3771" s="12">
        <v>41886.145833333336</v>
      </c>
      <c r="B3771" s="9">
        <v>0.33381874999999372</v>
      </c>
    </row>
    <row r="3772" spans="1:2" x14ac:dyDescent="0.2">
      <c r="A3772" s="12">
        <v>41886.166666666664</v>
      </c>
      <c r="B3772" s="9">
        <v>0.33338750000000189</v>
      </c>
    </row>
    <row r="3773" spans="1:2" x14ac:dyDescent="0.2">
      <c r="A3773" s="12">
        <v>41886.1875</v>
      </c>
      <c r="B3773" s="9">
        <v>0.3339562500000004</v>
      </c>
    </row>
    <row r="3774" spans="1:2" x14ac:dyDescent="0.2">
      <c r="A3774" s="12">
        <v>41886.208333333336</v>
      </c>
      <c r="B3774" s="9">
        <v>0.33582499999999416</v>
      </c>
    </row>
    <row r="3775" spans="1:2" x14ac:dyDescent="0.2">
      <c r="A3775" s="12">
        <v>41886.229166666664</v>
      </c>
      <c r="B3775" s="9">
        <v>0.3334937500000032</v>
      </c>
    </row>
    <row r="3776" spans="1:2" x14ac:dyDescent="0.2">
      <c r="A3776" s="12">
        <v>41886.25</v>
      </c>
      <c r="B3776" s="9">
        <v>0.33456249999999876</v>
      </c>
    </row>
    <row r="3777" spans="1:2" x14ac:dyDescent="0.2">
      <c r="A3777" s="12">
        <v>41886.270833333336</v>
      </c>
      <c r="B3777" s="9">
        <v>0.3345312499999934</v>
      </c>
    </row>
    <row r="3778" spans="1:2" x14ac:dyDescent="0.2">
      <c r="A3778" s="12">
        <v>41886.291666666664</v>
      </c>
      <c r="B3778" s="9">
        <v>0.33490000000000153</v>
      </c>
    </row>
    <row r="3779" spans="1:2" x14ac:dyDescent="0.2">
      <c r="A3779" s="12">
        <v>41886.3125</v>
      </c>
      <c r="B3779" s="9">
        <v>0.33566874999999952</v>
      </c>
    </row>
    <row r="3780" spans="1:2" x14ac:dyDescent="0.2">
      <c r="A3780" s="12">
        <v>41886.333333333336</v>
      </c>
      <c r="B3780" s="9">
        <v>0.33313749999999465</v>
      </c>
    </row>
    <row r="3781" spans="1:2" x14ac:dyDescent="0.2">
      <c r="A3781" s="12">
        <v>41886.354166666664</v>
      </c>
      <c r="B3781" s="9">
        <v>0.33210625000000249</v>
      </c>
    </row>
    <row r="3782" spans="1:2" x14ac:dyDescent="0.2">
      <c r="A3782" s="12">
        <v>41886.375</v>
      </c>
      <c r="B3782" s="9">
        <v>0.33487499999999937</v>
      </c>
    </row>
    <row r="3783" spans="1:2" x14ac:dyDescent="0.2">
      <c r="A3783" s="12">
        <v>41886.395833333336</v>
      </c>
      <c r="B3783" s="9">
        <v>0.3320437499999952</v>
      </c>
    </row>
    <row r="3784" spans="1:2" x14ac:dyDescent="0.2">
      <c r="A3784" s="12">
        <v>41886.416666666664</v>
      </c>
      <c r="B3784" s="9">
        <v>0.32941250000000144</v>
      </c>
    </row>
    <row r="3785" spans="1:2" x14ac:dyDescent="0.2">
      <c r="A3785" s="12">
        <v>41886.4375</v>
      </c>
      <c r="B3785" s="9">
        <v>0.33228124999999992</v>
      </c>
    </row>
    <row r="3786" spans="1:2" x14ac:dyDescent="0.2">
      <c r="A3786" s="12">
        <v>41886.458333333336</v>
      </c>
      <c r="B3786" s="9">
        <v>0.33034999999999537</v>
      </c>
    </row>
    <row r="3787" spans="1:2" x14ac:dyDescent="0.2">
      <c r="A3787" s="12">
        <v>41886.479166666664</v>
      </c>
      <c r="B3787" s="9">
        <v>0.33031875000000266</v>
      </c>
    </row>
    <row r="3788" spans="1:2" x14ac:dyDescent="0.2">
      <c r="A3788" s="12">
        <v>41886.5</v>
      </c>
      <c r="B3788" s="9">
        <v>0.33088749999999939</v>
      </c>
    </row>
    <row r="3789" spans="1:2" x14ac:dyDescent="0.2">
      <c r="A3789" s="12">
        <v>41886.520833333336</v>
      </c>
      <c r="B3789" s="9">
        <v>0.32955624999999344</v>
      </c>
    </row>
    <row r="3790" spans="1:2" x14ac:dyDescent="0.2">
      <c r="A3790" s="12">
        <v>41886.541666666664</v>
      </c>
      <c r="B3790" s="9">
        <v>0.32962500000000228</v>
      </c>
    </row>
    <row r="3791" spans="1:2" x14ac:dyDescent="0.2">
      <c r="A3791" s="12">
        <v>41886.5625</v>
      </c>
      <c r="B3791" s="9">
        <v>0.32949374999999709</v>
      </c>
    </row>
    <row r="3792" spans="1:2" x14ac:dyDescent="0.2">
      <c r="A3792" s="12">
        <v>41886.583333333336</v>
      </c>
      <c r="B3792" s="9">
        <v>0.32896249999999461</v>
      </c>
    </row>
    <row r="3793" spans="1:2" x14ac:dyDescent="0.2">
      <c r="A3793" s="12">
        <v>41886.604166666664</v>
      </c>
      <c r="B3793" s="9">
        <v>0.32773125000000292</v>
      </c>
    </row>
    <row r="3794" spans="1:2" x14ac:dyDescent="0.2">
      <c r="A3794" s="12">
        <v>41886.625</v>
      </c>
      <c r="B3794" s="9">
        <v>0.32949999999999863</v>
      </c>
    </row>
    <row r="3795" spans="1:2" x14ac:dyDescent="0.2">
      <c r="A3795" s="12">
        <v>41886.645833333336</v>
      </c>
      <c r="B3795" s="9">
        <v>0.32996874999999382</v>
      </c>
    </row>
    <row r="3796" spans="1:2" x14ac:dyDescent="0.2">
      <c r="A3796" s="12">
        <v>41886.666666666664</v>
      </c>
      <c r="B3796" s="9">
        <v>0.32783750000000245</v>
      </c>
    </row>
    <row r="3797" spans="1:2" x14ac:dyDescent="0.2">
      <c r="A3797" s="12">
        <v>41886.6875</v>
      </c>
      <c r="B3797" s="9">
        <v>0.32920624999999909</v>
      </c>
    </row>
    <row r="3798" spans="1:2" x14ac:dyDescent="0.2">
      <c r="A3798" s="12">
        <v>41886.708333333336</v>
      </c>
      <c r="B3798" s="9">
        <v>0.32477499999999504</v>
      </c>
    </row>
    <row r="3799" spans="1:2" x14ac:dyDescent="0.2">
      <c r="A3799" s="12">
        <v>41886.729166666664</v>
      </c>
      <c r="B3799" s="9">
        <v>0.32774375000000244</v>
      </c>
    </row>
    <row r="3800" spans="1:2" x14ac:dyDescent="0.2">
      <c r="A3800" s="12">
        <v>41886.75</v>
      </c>
      <c r="B3800" s="9">
        <v>0.32621249999999874</v>
      </c>
    </row>
    <row r="3801" spans="1:2" x14ac:dyDescent="0.2">
      <c r="A3801" s="12">
        <v>41886.770833333336</v>
      </c>
      <c r="B3801" s="9">
        <v>0.32598124999999378</v>
      </c>
    </row>
    <row r="3802" spans="1:2" x14ac:dyDescent="0.2">
      <c r="A3802" s="12">
        <v>41886.791666666664</v>
      </c>
      <c r="B3802" s="9">
        <v>0.32515000000000116</v>
      </c>
    </row>
    <row r="3803" spans="1:2" x14ac:dyDescent="0.2">
      <c r="A3803" s="12">
        <v>41886.8125</v>
      </c>
      <c r="B3803" s="9">
        <v>0.32581874999999944</v>
      </c>
    </row>
    <row r="3804" spans="1:2" x14ac:dyDescent="0.2">
      <c r="A3804" s="12">
        <v>41886.833333333336</v>
      </c>
      <c r="B3804" s="9">
        <v>0.3249874999999941</v>
      </c>
    </row>
    <row r="3805" spans="1:2" x14ac:dyDescent="0.2">
      <c r="A3805" s="12">
        <v>41886.854166666664</v>
      </c>
      <c r="B3805" s="9">
        <v>0.32535625000000223</v>
      </c>
    </row>
    <row r="3806" spans="1:2" x14ac:dyDescent="0.2">
      <c r="A3806" s="12">
        <v>41886.875</v>
      </c>
      <c r="B3806" s="9">
        <v>0.32352499999999745</v>
      </c>
    </row>
    <row r="3807" spans="1:2" x14ac:dyDescent="0.2">
      <c r="A3807" s="12">
        <v>41886.895833333336</v>
      </c>
      <c r="B3807" s="9">
        <v>0.32349374999999558</v>
      </c>
    </row>
    <row r="3808" spans="1:2" x14ac:dyDescent="0.2">
      <c r="A3808" s="12">
        <v>41886.916666666664</v>
      </c>
      <c r="B3808" s="9">
        <v>0.32396250000000171</v>
      </c>
    </row>
    <row r="3809" spans="1:2" x14ac:dyDescent="0.2">
      <c r="A3809" s="12">
        <v>41886.9375</v>
      </c>
      <c r="B3809" s="9">
        <v>0.32393124999999806</v>
      </c>
    </row>
    <row r="3810" spans="1:2" x14ac:dyDescent="0.2">
      <c r="A3810" s="12">
        <v>41886.958333333336</v>
      </c>
      <c r="B3810" s="9">
        <v>0.32589999999999508</v>
      </c>
    </row>
    <row r="3811" spans="1:2" x14ac:dyDescent="0.2">
      <c r="A3811" s="12">
        <v>41886.979166666664</v>
      </c>
      <c r="B3811" s="9">
        <v>0.32246875000000141</v>
      </c>
    </row>
    <row r="3812" spans="1:2" x14ac:dyDescent="0.2">
      <c r="A3812" s="12">
        <v>41887</v>
      </c>
      <c r="B3812" s="9">
        <v>0.32163749999999786</v>
      </c>
    </row>
    <row r="3813" spans="1:2" x14ac:dyDescent="0.2">
      <c r="A3813" s="12">
        <v>41887.020833333336</v>
      </c>
      <c r="B3813" s="9">
        <v>0.3224062499999959</v>
      </c>
    </row>
    <row r="3814" spans="1:2" x14ac:dyDescent="0.2">
      <c r="A3814" s="12">
        <v>41887.041666666664</v>
      </c>
      <c r="B3814" s="9">
        <v>0.32267500000000249</v>
      </c>
    </row>
    <row r="3815" spans="1:2" x14ac:dyDescent="0.2">
      <c r="A3815" s="12">
        <v>41887.0625</v>
      </c>
      <c r="B3815" s="9">
        <v>0.32244374999999931</v>
      </c>
    </row>
    <row r="3816" spans="1:2" x14ac:dyDescent="0.2">
      <c r="A3816" s="12">
        <v>41887.083333333336</v>
      </c>
      <c r="B3816" s="9">
        <v>0.32311249999999581</v>
      </c>
    </row>
    <row r="3817" spans="1:2" x14ac:dyDescent="0.2">
      <c r="A3817" s="12">
        <v>41887.104166666664</v>
      </c>
      <c r="B3817" s="9">
        <v>0.32168125000000281</v>
      </c>
    </row>
    <row r="3818" spans="1:2" x14ac:dyDescent="0.2">
      <c r="A3818" s="12">
        <v>41887.125</v>
      </c>
      <c r="B3818" s="9">
        <v>0.32094999999999724</v>
      </c>
    </row>
    <row r="3819" spans="1:2" x14ac:dyDescent="0.2">
      <c r="A3819" s="12">
        <v>41887.145833333336</v>
      </c>
      <c r="B3819" s="9">
        <v>0.32251874999999519</v>
      </c>
    </row>
    <row r="3820" spans="1:2" x14ac:dyDescent="0.2">
      <c r="A3820" s="12">
        <v>41887.166666666664</v>
      </c>
      <c r="B3820" s="9">
        <v>0.32238750000000271</v>
      </c>
    </row>
    <row r="3821" spans="1:2" x14ac:dyDescent="0.2">
      <c r="A3821" s="12">
        <v>41887.1875</v>
      </c>
      <c r="B3821" s="9">
        <v>0.32155624999999743</v>
      </c>
    </row>
    <row r="3822" spans="1:2" x14ac:dyDescent="0.2">
      <c r="A3822" s="12">
        <v>41887.208333333336</v>
      </c>
      <c r="B3822" s="9">
        <v>0.32202499999999612</v>
      </c>
    </row>
    <row r="3823" spans="1:2" x14ac:dyDescent="0.2">
      <c r="A3823" s="12">
        <v>41887.229166666664</v>
      </c>
      <c r="B3823" s="9">
        <v>0.32139375000000303</v>
      </c>
    </row>
    <row r="3824" spans="1:2" x14ac:dyDescent="0.2">
      <c r="A3824" s="12">
        <v>41887.25</v>
      </c>
      <c r="B3824" s="9">
        <v>0.3209624999999986</v>
      </c>
    </row>
    <row r="3825" spans="1:2" x14ac:dyDescent="0.2">
      <c r="A3825" s="12">
        <v>41887.270833333336</v>
      </c>
      <c r="B3825" s="9">
        <v>0.32203124999999594</v>
      </c>
    </row>
    <row r="3826" spans="1:2" x14ac:dyDescent="0.2">
      <c r="A3826" s="12">
        <v>41887.291666666664</v>
      </c>
      <c r="B3826" s="9">
        <v>0.32060000000000288</v>
      </c>
    </row>
    <row r="3827" spans="1:2" x14ac:dyDescent="0.2">
      <c r="A3827" s="12">
        <v>41887.3125</v>
      </c>
      <c r="B3827" s="9">
        <v>0.32006874999999868</v>
      </c>
    </row>
    <row r="3828" spans="1:2" x14ac:dyDescent="0.2">
      <c r="A3828" s="12">
        <v>41887.333333333336</v>
      </c>
      <c r="B3828" s="9">
        <v>0.31933749999999667</v>
      </c>
    </row>
    <row r="3829" spans="1:2" x14ac:dyDescent="0.2">
      <c r="A3829" s="12">
        <v>41887.354166666664</v>
      </c>
      <c r="B3829" s="9">
        <v>0.31900625000000105</v>
      </c>
    </row>
    <row r="3830" spans="1:2" x14ac:dyDescent="0.2">
      <c r="A3830" s="12">
        <v>41887.375</v>
      </c>
      <c r="B3830" s="9">
        <v>0.32037499999999774</v>
      </c>
    </row>
    <row r="3831" spans="1:2" x14ac:dyDescent="0.2">
      <c r="A3831" s="12">
        <v>41887.395833333336</v>
      </c>
      <c r="B3831" s="9">
        <v>0.31934374999999643</v>
      </c>
    </row>
    <row r="3832" spans="1:2" x14ac:dyDescent="0.2">
      <c r="A3832" s="12">
        <v>41887.416666666664</v>
      </c>
      <c r="B3832" s="9">
        <v>0.31721250000000145</v>
      </c>
    </row>
    <row r="3833" spans="1:2" x14ac:dyDescent="0.2">
      <c r="A3833" s="12">
        <v>41887.4375</v>
      </c>
      <c r="B3833" s="9">
        <v>0.31908124999999876</v>
      </c>
    </row>
    <row r="3834" spans="1:2" x14ac:dyDescent="0.2">
      <c r="A3834" s="12">
        <v>41887.458333333336</v>
      </c>
      <c r="B3834" s="9">
        <v>0.31804999999999567</v>
      </c>
    </row>
    <row r="3835" spans="1:2" x14ac:dyDescent="0.2">
      <c r="A3835" s="12">
        <v>41887.479166666664</v>
      </c>
      <c r="B3835" s="9">
        <v>0.31671875000000238</v>
      </c>
    </row>
    <row r="3836" spans="1:2" x14ac:dyDescent="0.2">
      <c r="A3836" s="12">
        <v>41887.5</v>
      </c>
      <c r="B3836" s="9">
        <v>0.31808749999999908</v>
      </c>
    </row>
    <row r="3837" spans="1:2" x14ac:dyDescent="0.2">
      <c r="A3837" s="12">
        <v>41887.520833333336</v>
      </c>
      <c r="B3837" s="9">
        <v>0.31585624999999523</v>
      </c>
    </row>
    <row r="3838" spans="1:2" x14ac:dyDescent="0.2">
      <c r="A3838" s="12">
        <v>41887.541666666664</v>
      </c>
      <c r="B3838" s="9">
        <v>0.31602500000000205</v>
      </c>
    </row>
    <row r="3839" spans="1:2" x14ac:dyDescent="0.2">
      <c r="A3839" s="12">
        <v>41887.5625</v>
      </c>
      <c r="B3839" s="9">
        <v>0.31589374999999864</v>
      </c>
    </row>
    <row r="3840" spans="1:2" x14ac:dyDescent="0.2">
      <c r="A3840" s="12">
        <v>41887.583333333336</v>
      </c>
      <c r="B3840" s="9">
        <v>0.31576249999999523</v>
      </c>
    </row>
    <row r="3841" spans="1:2" x14ac:dyDescent="0.2">
      <c r="A3841" s="12">
        <v>41887.604166666664</v>
      </c>
      <c r="B3841" s="9">
        <v>0.31413125000000092</v>
      </c>
    </row>
    <row r="3842" spans="1:2" x14ac:dyDescent="0.2">
      <c r="A3842" s="12">
        <v>41887.625</v>
      </c>
      <c r="B3842" s="9">
        <v>0.31529999999999803</v>
      </c>
    </row>
    <row r="3843" spans="1:2" x14ac:dyDescent="0.2">
      <c r="A3843" s="12">
        <v>41887.645833333336</v>
      </c>
      <c r="B3843" s="9">
        <v>0.31356874999999479</v>
      </c>
    </row>
    <row r="3844" spans="1:2" x14ac:dyDescent="0.2">
      <c r="A3844" s="12">
        <v>41887.666666666664</v>
      </c>
      <c r="B3844" s="9">
        <v>0.31303750000000324</v>
      </c>
    </row>
    <row r="3845" spans="1:2" x14ac:dyDescent="0.2">
      <c r="A3845" s="12">
        <v>41887.6875</v>
      </c>
      <c r="B3845" s="9">
        <v>0.31420624999999858</v>
      </c>
    </row>
    <row r="3846" spans="1:2" x14ac:dyDescent="0.2">
      <c r="A3846" s="12">
        <v>41887.708333333336</v>
      </c>
      <c r="B3846" s="9">
        <v>0.31647499999999668</v>
      </c>
    </row>
    <row r="3847" spans="1:2" x14ac:dyDescent="0.2">
      <c r="A3847" s="12">
        <v>41887.729166666664</v>
      </c>
      <c r="B3847" s="9">
        <v>0.31464375000000105</v>
      </c>
    </row>
    <row r="3848" spans="1:2" x14ac:dyDescent="0.2">
      <c r="A3848" s="12">
        <v>41887.75</v>
      </c>
      <c r="B3848" s="9">
        <v>0.31441249999999965</v>
      </c>
    </row>
    <row r="3849" spans="1:2" x14ac:dyDescent="0.2">
      <c r="A3849" s="12">
        <v>41887.770833333336</v>
      </c>
      <c r="B3849" s="9">
        <v>0.3127812499999944</v>
      </c>
    </row>
    <row r="3850" spans="1:2" x14ac:dyDescent="0.2">
      <c r="A3850" s="12">
        <v>41887.791666666664</v>
      </c>
      <c r="B3850" s="9">
        <v>0.31285000000000324</v>
      </c>
    </row>
    <row r="3851" spans="1:2" x14ac:dyDescent="0.2">
      <c r="A3851" s="12">
        <v>41887.8125</v>
      </c>
      <c r="B3851" s="9">
        <v>0.3114187499999993</v>
      </c>
    </row>
    <row r="3852" spans="1:2" x14ac:dyDescent="0.2">
      <c r="A3852" s="12">
        <v>41887.833333333336</v>
      </c>
      <c r="B3852" s="9">
        <v>0.31138749999999565</v>
      </c>
    </row>
    <row r="3853" spans="1:2" x14ac:dyDescent="0.2">
      <c r="A3853" s="12">
        <v>41887.854166666664</v>
      </c>
      <c r="B3853" s="9">
        <v>0.31195625000000332</v>
      </c>
    </row>
    <row r="3854" spans="1:2" x14ac:dyDescent="0.2">
      <c r="A3854" s="12">
        <v>41887.875</v>
      </c>
      <c r="B3854" s="9">
        <v>0.31142499999999906</v>
      </c>
    </row>
    <row r="3855" spans="1:2" x14ac:dyDescent="0.2">
      <c r="A3855" s="12">
        <v>41887.895833333336</v>
      </c>
      <c r="B3855" s="9">
        <v>0.31009374999999489</v>
      </c>
    </row>
    <row r="3856" spans="1:2" x14ac:dyDescent="0.2">
      <c r="A3856" s="12">
        <v>41887.916666666664</v>
      </c>
      <c r="B3856" s="9">
        <v>0.30976250000000288</v>
      </c>
    </row>
    <row r="3857" spans="1:2" x14ac:dyDescent="0.2">
      <c r="A3857" s="12">
        <v>41887.9375</v>
      </c>
      <c r="B3857" s="9">
        <v>0.30963124999999769</v>
      </c>
    </row>
    <row r="3858" spans="1:2" x14ac:dyDescent="0.2">
      <c r="A3858" s="12">
        <v>41887.958333333336</v>
      </c>
      <c r="B3858" s="9">
        <v>0.30929999999999475</v>
      </c>
    </row>
    <row r="3859" spans="1:2" x14ac:dyDescent="0.2">
      <c r="A3859" s="12">
        <v>41887.979166666664</v>
      </c>
      <c r="B3859" s="9">
        <v>0.31046875000000279</v>
      </c>
    </row>
    <row r="3860" spans="1:2" x14ac:dyDescent="0.2">
      <c r="A3860" s="12">
        <v>41888</v>
      </c>
      <c r="B3860" s="9">
        <v>0.31093749999999798</v>
      </c>
    </row>
    <row r="3861" spans="1:2" x14ac:dyDescent="0.2">
      <c r="A3861" s="12">
        <v>41888.020833333336</v>
      </c>
      <c r="B3861" s="9">
        <v>0.31040624999999555</v>
      </c>
    </row>
    <row r="3862" spans="1:2" x14ac:dyDescent="0.2">
      <c r="A3862" s="12">
        <v>41888.041666666664</v>
      </c>
      <c r="B3862" s="9">
        <v>0.3092750000000018</v>
      </c>
    </row>
    <row r="3863" spans="1:2" x14ac:dyDescent="0.2">
      <c r="A3863" s="12">
        <v>41888.0625</v>
      </c>
      <c r="B3863" s="9">
        <v>0.30984374999999675</v>
      </c>
    </row>
    <row r="3864" spans="1:2" x14ac:dyDescent="0.2">
      <c r="A3864" s="12">
        <v>41888.083333333336</v>
      </c>
      <c r="B3864" s="9">
        <v>0.30861249999999596</v>
      </c>
    </row>
    <row r="3865" spans="1:2" x14ac:dyDescent="0.2">
      <c r="A3865" s="12">
        <v>41888.104166666664</v>
      </c>
      <c r="B3865" s="9">
        <v>0.31168125000000307</v>
      </c>
    </row>
    <row r="3866" spans="1:2" x14ac:dyDescent="0.2">
      <c r="A3866" s="12">
        <v>41888.125</v>
      </c>
      <c r="B3866" s="9">
        <v>0.3087499999999973</v>
      </c>
    </row>
    <row r="3867" spans="1:2" x14ac:dyDescent="0.2">
      <c r="A3867" s="12">
        <v>41888.145833333336</v>
      </c>
      <c r="B3867" s="9">
        <v>0.30971874999999494</v>
      </c>
    </row>
    <row r="3868" spans="1:2" x14ac:dyDescent="0.2">
      <c r="A3868" s="12">
        <v>41888.166666666664</v>
      </c>
      <c r="B3868" s="9">
        <v>0.30798750000000258</v>
      </c>
    </row>
    <row r="3869" spans="1:2" x14ac:dyDescent="0.2">
      <c r="A3869" s="12">
        <v>41888.1875</v>
      </c>
      <c r="B3869" s="9">
        <v>0.30885624999999683</v>
      </c>
    </row>
    <row r="3870" spans="1:2" x14ac:dyDescent="0.2">
      <c r="A3870" s="12">
        <v>41888.208333333336</v>
      </c>
      <c r="B3870" s="9">
        <v>0.30592499999999467</v>
      </c>
    </row>
    <row r="3871" spans="1:2" x14ac:dyDescent="0.2">
      <c r="A3871" s="12">
        <v>41888.229166666664</v>
      </c>
      <c r="B3871" s="9">
        <v>0.30789375000000258</v>
      </c>
    </row>
    <row r="3872" spans="1:2" x14ac:dyDescent="0.2">
      <c r="A3872" s="12">
        <v>41888.25</v>
      </c>
      <c r="B3872" s="9">
        <v>0.30966249999999829</v>
      </c>
    </row>
    <row r="3873" spans="1:2" x14ac:dyDescent="0.2">
      <c r="A3873" s="12">
        <v>41888.270833333336</v>
      </c>
      <c r="B3873" s="9">
        <v>0.31013124999999531</v>
      </c>
    </row>
    <row r="3874" spans="1:2" x14ac:dyDescent="0.2">
      <c r="A3874" s="12">
        <v>41888.291666666664</v>
      </c>
      <c r="B3874" s="9">
        <v>0.30790000000000239</v>
      </c>
    </row>
    <row r="3875" spans="1:2" x14ac:dyDescent="0.2">
      <c r="A3875" s="12">
        <v>41888.3125</v>
      </c>
      <c r="B3875" s="9">
        <v>0.30786874999999869</v>
      </c>
    </row>
    <row r="3876" spans="1:2" x14ac:dyDescent="0.2">
      <c r="A3876" s="12">
        <v>41888.333333333336</v>
      </c>
      <c r="B3876" s="9">
        <v>0.30903749999999586</v>
      </c>
    </row>
    <row r="3877" spans="1:2" x14ac:dyDescent="0.2">
      <c r="A3877" s="12">
        <v>41888.354166666664</v>
      </c>
      <c r="B3877" s="9">
        <v>0.30740625000000155</v>
      </c>
    </row>
    <row r="3878" spans="1:2" x14ac:dyDescent="0.2">
      <c r="A3878" s="12">
        <v>41888.375</v>
      </c>
      <c r="B3878" s="9">
        <v>0.30697499999999883</v>
      </c>
    </row>
    <row r="3879" spans="1:2" x14ac:dyDescent="0.2">
      <c r="A3879" s="12">
        <v>41888.395833333336</v>
      </c>
      <c r="B3879" s="9">
        <v>0.30644374999999457</v>
      </c>
    </row>
    <row r="3880" spans="1:2" x14ac:dyDescent="0.2">
      <c r="A3880" s="12">
        <v>41888.416666666664</v>
      </c>
      <c r="B3880" s="9">
        <v>0.30341250000000175</v>
      </c>
    </row>
    <row r="3881" spans="1:2" x14ac:dyDescent="0.2">
      <c r="A3881" s="12">
        <v>41888.4375</v>
      </c>
      <c r="B3881" s="9">
        <v>0.30688124999999883</v>
      </c>
    </row>
    <row r="3882" spans="1:2" x14ac:dyDescent="0.2">
      <c r="A3882" s="12">
        <v>41888.458333333336</v>
      </c>
      <c r="B3882" s="9">
        <v>0.30654999999999588</v>
      </c>
    </row>
    <row r="3883" spans="1:2" x14ac:dyDescent="0.2">
      <c r="A3883" s="12">
        <v>41888.479166666664</v>
      </c>
      <c r="B3883" s="9">
        <v>0.30401875000000189</v>
      </c>
    </row>
    <row r="3884" spans="1:2" x14ac:dyDescent="0.2">
      <c r="A3884" s="12">
        <v>41888.5</v>
      </c>
      <c r="B3884" s="9">
        <v>0.30478749999999816</v>
      </c>
    </row>
    <row r="3885" spans="1:2" x14ac:dyDescent="0.2">
      <c r="A3885" s="12">
        <v>41888.520833333336</v>
      </c>
      <c r="B3885" s="9">
        <v>0.30245624999999454</v>
      </c>
    </row>
    <row r="3886" spans="1:2" x14ac:dyDescent="0.2">
      <c r="A3886" s="12">
        <v>41888.541666666664</v>
      </c>
      <c r="B3886" s="9">
        <v>0.30392500000000189</v>
      </c>
    </row>
    <row r="3887" spans="1:2" x14ac:dyDescent="0.2">
      <c r="A3887" s="12">
        <v>41888.5625</v>
      </c>
      <c r="B3887" s="9">
        <v>0.30299374999999856</v>
      </c>
    </row>
    <row r="3888" spans="1:2" x14ac:dyDescent="0.2">
      <c r="A3888" s="12">
        <v>41888.583333333336</v>
      </c>
      <c r="B3888" s="9">
        <v>0.30286249999999515</v>
      </c>
    </row>
    <row r="3889" spans="1:2" x14ac:dyDescent="0.2">
      <c r="A3889" s="12">
        <v>41888.604166666664</v>
      </c>
      <c r="B3889" s="9">
        <v>0.30193125000000098</v>
      </c>
    </row>
    <row r="3890" spans="1:2" x14ac:dyDescent="0.2">
      <c r="A3890" s="12">
        <v>41888.625</v>
      </c>
      <c r="B3890" s="9">
        <v>0.30209999999999865</v>
      </c>
    </row>
    <row r="3891" spans="1:2" x14ac:dyDescent="0.2">
      <c r="A3891" s="12">
        <v>41888.645833333336</v>
      </c>
      <c r="B3891" s="9">
        <v>0.30436874999999497</v>
      </c>
    </row>
    <row r="3892" spans="1:2" x14ac:dyDescent="0.2">
      <c r="A3892" s="12">
        <v>41888.666666666664</v>
      </c>
      <c r="B3892" s="9">
        <v>0.30153750000000168</v>
      </c>
    </row>
    <row r="3893" spans="1:2" x14ac:dyDescent="0.2">
      <c r="A3893" s="12">
        <v>41888.6875</v>
      </c>
      <c r="B3893" s="9">
        <v>0.30290624999999832</v>
      </c>
    </row>
    <row r="3894" spans="1:2" x14ac:dyDescent="0.2">
      <c r="A3894" s="12">
        <v>41888.708333333336</v>
      </c>
      <c r="B3894" s="9">
        <v>0.30027499999999363</v>
      </c>
    </row>
    <row r="3895" spans="1:2" x14ac:dyDescent="0.2">
      <c r="A3895" s="12">
        <v>41888.729166666664</v>
      </c>
      <c r="B3895" s="9">
        <v>0.30044375000000223</v>
      </c>
    </row>
    <row r="3896" spans="1:2" x14ac:dyDescent="0.2">
      <c r="A3896" s="12">
        <v>41888.75</v>
      </c>
      <c r="B3896" s="9">
        <v>0.30011249999999928</v>
      </c>
    </row>
    <row r="3897" spans="1:2" x14ac:dyDescent="0.2">
      <c r="A3897" s="12">
        <v>41888.770833333336</v>
      </c>
      <c r="B3897" s="9">
        <v>0.30008124999999564</v>
      </c>
    </row>
    <row r="3898" spans="1:2" x14ac:dyDescent="0.2">
      <c r="A3898" s="12">
        <v>41888.791666666664</v>
      </c>
      <c r="B3898" s="9">
        <v>0.2984500000000031</v>
      </c>
    </row>
    <row r="3899" spans="1:2" x14ac:dyDescent="0.2">
      <c r="A3899" s="12">
        <v>41888.8125</v>
      </c>
      <c r="B3899" s="9">
        <v>0.29931874999999913</v>
      </c>
    </row>
    <row r="3900" spans="1:2" x14ac:dyDescent="0.2">
      <c r="A3900" s="12">
        <v>41888.833333333336</v>
      </c>
      <c r="B3900" s="9">
        <v>0.30058749999999601</v>
      </c>
    </row>
    <row r="3901" spans="1:2" x14ac:dyDescent="0.2">
      <c r="A3901" s="12">
        <v>41888.854166666664</v>
      </c>
      <c r="B3901" s="9">
        <v>0.29845625000000287</v>
      </c>
    </row>
    <row r="3902" spans="1:2" x14ac:dyDescent="0.2">
      <c r="A3902" s="12">
        <v>41888.875</v>
      </c>
      <c r="B3902" s="9">
        <v>0.29772499999999907</v>
      </c>
    </row>
    <row r="3903" spans="1:2" x14ac:dyDescent="0.2">
      <c r="A3903" s="12">
        <v>41888.895833333336</v>
      </c>
      <c r="B3903" s="9">
        <v>0.29789374999999496</v>
      </c>
    </row>
    <row r="3904" spans="1:2" x14ac:dyDescent="0.2">
      <c r="A3904" s="12">
        <v>41888.916666666664</v>
      </c>
      <c r="B3904" s="9">
        <v>0.29806250000000178</v>
      </c>
    </row>
    <row r="3905" spans="1:2" x14ac:dyDescent="0.2">
      <c r="A3905" s="12">
        <v>41888.9375</v>
      </c>
      <c r="B3905" s="9">
        <v>0.29703124999999869</v>
      </c>
    </row>
    <row r="3906" spans="1:2" x14ac:dyDescent="0.2">
      <c r="A3906" s="12">
        <v>41888.958333333336</v>
      </c>
      <c r="B3906" s="9">
        <v>0.29809999999999426</v>
      </c>
    </row>
    <row r="3907" spans="1:2" x14ac:dyDescent="0.2">
      <c r="A3907" s="12">
        <v>41888.979166666664</v>
      </c>
      <c r="B3907" s="9">
        <v>0.29776875000000225</v>
      </c>
    </row>
    <row r="3908" spans="1:2" x14ac:dyDescent="0.2">
      <c r="A3908" s="12">
        <v>41889</v>
      </c>
      <c r="B3908" s="9">
        <v>0.29743749999999752</v>
      </c>
    </row>
    <row r="3909" spans="1:2" x14ac:dyDescent="0.2">
      <c r="A3909" s="12">
        <v>41889.020833333336</v>
      </c>
      <c r="B3909" s="9">
        <v>0.2962062499999949</v>
      </c>
    </row>
    <row r="3910" spans="1:2" x14ac:dyDescent="0.2">
      <c r="A3910" s="12">
        <v>41889.041666666664</v>
      </c>
      <c r="B3910" s="9">
        <v>0.29577500000000312</v>
      </c>
    </row>
    <row r="3911" spans="1:2" x14ac:dyDescent="0.2">
      <c r="A3911" s="12">
        <v>41889.0625</v>
      </c>
      <c r="B3911" s="9">
        <v>0.29714374999999799</v>
      </c>
    </row>
    <row r="3912" spans="1:2" x14ac:dyDescent="0.2">
      <c r="A3912" s="12">
        <v>41889.083333333336</v>
      </c>
      <c r="B3912" s="9">
        <v>0.29941249999999431</v>
      </c>
    </row>
    <row r="3913" spans="1:2" x14ac:dyDescent="0.2">
      <c r="A3913" s="12">
        <v>41889.104166666664</v>
      </c>
      <c r="B3913" s="9">
        <v>0.29638125000000326</v>
      </c>
    </row>
    <row r="3914" spans="1:2" x14ac:dyDescent="0.2">
      <c r="A3914" s="12">
        <v>41889.125</v>
      </c>
      <c r="B3914" s="9">
        <v>0.29734999999999734</v>
      </c>
    </row>
    <row r="3915" spans="1:2" x14ac:dyDescent="0.2">
      <c r="A3915" s="12">
        <v>41889.145833333336</v>
      </c>
      <c r="B3915" s="9">
        <v>0.2965187499999955</v>
      </c>
    </row>
    <row r="3916" spans="1:2" x14ac:dyDescent="0.2">
      <c r="A3916" s="12">
        <v>41889.166666666664</v>
      </c>
      <c r="B3916" s="9">
        <v>0.2956875000000011</v>
      </c>
    </row>
    <row r="3917" spans="1:2" x14ac:dyDescent="0.2">
      <c r="A3917" s="12">
        <v>41889.1875</v>
      </c>
      <c r="B3917" s="9">
        <v>0.29545624999999798</v>
      </c>
    </row>
    <row r="3918" spans="1:2" x14ac:dyDescent="0.2">
      <c r="A3918" s="12">
        <v>41889.208333333336</v>
      </c>
      <c r="B3918" s="9">
        <v>0.29392499999999605</v>
      </c>
    </row>
    <row r="3919" spans="1:2" x14ac:dyDescent="0.2">
      <c r="A3919" s="12">
        <v>41889.229166666664</v>
      </c>
      <c r="B3919" s="9">
        <v>0.29569375000000264</v>
      </c>
    </row>
    <row r="3920" spans="1:2" x14ac:dyDescent="0.2">
      <c r="A3920" s="12">
        <v>41889.25</v>
      </c>
      <c r="B3920" s="9">
        <v>0.29476249999999937</v>
      </c>
    </row>
    <row r="3921" spans="1:2" x14ac:dyDescent="0.2">
      <c r="A3921" s="12">
        <v>41889.270833333336</v>
      </c>
      <c r="B3921" s="9">
        <v>0.29913124999999435</v>
      </c>
    </row>
    <row r="3922" spans="1:2" x14ac:dyDescent="0.2">
      <c r="A3922" s="12">
        <v>41889.291666666664</v>
      </c>
      <c r="B3922" s="9">
        <v>0.29420000000000235</v>
      </c>
    </row>
    <row r="3923" spans="1:2" x14ac:dyDescent="0.2">
      <c r="A3923" s="12">
        <v>41889.3125</v>
      </c>
      <c r="B3923" s="9">
        <v>0.29596874999999812</v>
      </c>
    </row>
    <row r="3924" spans="1:2" x14ac:dyDescent="0.2">
      <c r="A3924" s="12">
        <v>41889.333333333336</v>
      </c>
      <c r="B3924" s="9">
        <v>0.29403749999999534</v>
      </c>
    </row>
    <row r="3925" spans="1:2" x14ac:dyDescent="0.2">
      <c r="A3925" s="12">
        <v>41889.354166666664</v>
      </c>
      <c r="B3925" s="9">
        <v>0.29740625000000176</v>
      </c>
    </row>
    <row r="3926" spans="1:2" x14ac:dyDescent="0.2">
      <c r="A3926" s="12">
        <v>41889.375</v>
      </c>
      <c r="B3926" s="9">
        <v>0.29577499999999834</v>
      </c>
    </row>
    <row r="3927" spans="1:2" x14ac:dyDescent="0.2">
      <c r="A3927" s="12">
        <v>41889.395833333336</v>
      </c>
      <c r="B3927" s="9">
        <v>0.29624374999999531</v>
      </c>
    </row>
    <row r="3928" spans="1:2" x14ac:dyDescent="0.2">
      <c r="A3928" s="12">
        <v>41889.416666666664</v>
      </c>
      <c r="B3928" s="9">
        <v>0.29481250000000225</v>
      </c>
    </row>
    <row r="3929" spans="1:2" x14ac:dyDescent="0.2">
      <c r="A3929" s="12">
        <v>41889.4375</v>
      </c>
      <c r="B3929" s="9">
        <v>0.29538124999999904</v>
      </c>
    </row>
    <row r="3930" spans="1:2" x14ac:dyDescent="0.2">
      <c r="A3930" s="12">
        <v>41889.458333333336</v>
      </c>
      <c r="B3930" s="9">
        <v>0.29324999999999674</v>
      </c>
    </row>
    <row r="3931" spans="1:2" x14ac:dyDescent="0.2">
      <c r="A3931" s="12">
        <v>41889.479166666664</v>
      </c>
      <c r="B3931" s="9">
        <v>0.2928187500000014</v>
      </c>
    </row>
    <row r="3932" spans="1:2" x14ac:dyDescent="0.2">
      <c r="A3932" s="12">
        <v>41889.5</v>
      </c>
      <c r="B3932" s="9">
        <v>0.29118749999999793</v>
      </c>
    </row>
    <row r="3933" spans="1:2" x14ac:dyDescent="0.2">
      <c r="A3933" s="12">
        <v>41889.520833333336</v>
      </c>
      <c r="B3933" s="9">
        <v>0.29085624999999499</v>
      </c>
    </row>
    <row r="3934" spans="1:2" x14ac:dyDescent="0.2">
      <c r="A3934" s="12">
        <v>41889.541666666664</v>
      </c>
      <c r="B3934" s="9">
        <v>0.29062500000000097</v>
      </c>
    </row>
    <row r="3935" spans="1:2" x14ac:dyDescent="0.2">
      <c r="A3935" s="12">
        <v>41889.5625</v>
      </c>
      <c r="B3935" s="9">
        <v>0.29139374999999901</v>
      </c>
    </row>
    <row r="3936" spans="1:2" x14ac:dyDescent="0.2">
      <c r="A3936" s="12">
        <v>41889.583333333336</v>
      </c>
      <c r="B3936" s="9">
        <v>0.28976249999999554</v>
      </c>
    </row>
    <row r="3937" spans="1:2" x14ac:dyDescent="0.2">
      <c r="A3937" s="12">
        <v>41889.604166666664</v>
      </c>
      <c r="B3937" s="9">
        <v>0.29013125000000189</v>
      </c>
    </row>
    <row r="3938" spans="1:2" x14ac:dyDescent="0.2">
      <c r="A3938" s="12">
        <v>41889.625</v>
      </c>
      <c r="B3938" s="9">
        <v>0.28739999999999744</v>
      </c>
    </row>
    <row r="3939" spans="1:2" x14ac:dyDescent="0.2">
      <c r="A3939" s="12">
        <v>41889.645833333336</v>
      </c>
      <c r="B3939" s="9">
        <v>0.2900687499999946</v>
      </c>
    </row>
    <row r="3940" spans="1:2" x14ac:dyDescent="0.2">
      <c r="A3940" s="12">
        <v>41889.666666666664</v>
      </c>
      <c r="B3940" s="9">
        <v>0.28763750000000038</v>
      </c>
    </row>
    <row r="3941" spans="1:2" x14ac:dyDescent="0.2">
      <c r="A3941" s="12">
        <v>41889.6875</v>
      </c>
      <c r="B3941" s="9">
        <v>0.28820625000000066</v>
      </c>
    </row>
    <row r="3942" spans="1:2" x14ac:dyDescent="0.2">
      <c r="A3942" s="12">
        <v>41889.708333333336</v>
      </c>
      <c r="B3942" s="9">
        <v>0.2880749999999937</v>
      </c>
    </row>
    <row r="3943" spans="1:2" x14ac:dyDescent="0.2">
      <c r="A3943" s="12">
        <v>41889.729166666664</v>
      </c>
      <c r="B3943" s="9">
        <v>0.29094375000000133</v>
      </c>
    </row>
    <row r="3944" spans="1:2" x14ac:dyDescent="0.2">
      <c r="A3944" s="12">
        <v>41889.75</v>
      </c>
      <c r="B3944" s="9">
        <v>0.29011249999999777</v>
      </c>
    </row>
    <row r="3945" spans="1:2" x14ac:dyDescent="0.2">
      <c r="A3945" s="12">
        <v>41889.770833333336</v>
      </c>
      <c r="B3945" s="9">
        <v>0.28948124999999553</v>
      </c>
    </row>
    <row r="3946" spans="1:2" x14ac:dyDescent="0.2">
      <c r="A3946" s="12">
        <v>41889.791666666664</v>
      </c>
      <c r="B3946" s="9">
        <v>0.28825000000000206</v>
      </c>
    </row>
    <row r="3947" spans="1:2" x14ac:dyDescent="0.2">
      <c r="A3947" s="12">
        <v>41889.8125</v>
      </c>
      <c r="B3947" s="9">
        <v>0.28731875000000051</v>
      </c>
    </row>
    <row r="3948" spans="1:2" x14ac:dyDescent="0.2">
      <c r="A3948" s="12">
        <v>41889.833333333336</v>
      </c>
      <c r="B3948" s="9">
        <v>0.28728749999999509</v>
      </c>
    </row>
    <row r="3949" spans="1:2" x14ac:dyDescent="0.2">
      <c r="A3949" s="12">
        <v>41889.854166666664</v>
      </c>
      <c r="B3949" s="9">
        <v>0.28825625000000182</v>
      </c>
    </row>
    <row r="3950" spans="1:2" x14ac:dyDescent="0.2">
      <c r="A3950" s="12">
        <v>41889.875</v>
      </c>
      <c r="B3950" s="9">
        <v>0.2854249999999976</v>
      </c>
    </row>
    <row r="3951" spans="1:2" x14ac:dyDescent="0.2">
      <c r="A3951" s="12">
        <v>41889.895833333336</v>
      </c>
      <c r="B3951" s="9">
        <v>0.28649374999999494</v>
      </c>
    </row>
    <row r="3952" spans="1:2" x14ac:dyDescent="0.2">
      <c r="A3952" s="12">
        <v>41889.916666666664</v>
      </c>
      <c r="B3952" s="9">
        <v>0.28496250000000217</v>
      </c>
    </row>
    <row r="3953" spans="1:2" x14ac:dyDescent="0.2">
      <c r="A3953" s="12">
        <v>41889.9375</v>
      </c>
      <c r="B3953" s="9">
        <v>0.28613124999999751</v>
      </c>
    </row>
    <row r="3954" spans="1:2" x14ac:dyDescent="0.2">
      <c r="A3954" s="12">
        <v>41889.958333333336</v>
      </c>
      <c r="B3954" s="9">
        <v>0.28669999999999429</v>
      </c>
    </row>
    <row r="3955" spans="1:2" x14ac:dyDescent="0.2">
      <c r="A3955" s="12">
        <v>41889.979166666664</v>
      </c>
      <c r="B3955" s="9">
        <v>0.28646875000000199</v>
      </c>
    </row>
    <row r="3956" spans="1:2" x14ac:dyDescent="0.2">
      <c r="A3956" s="12">
        <v>41890</v>
      </c>
      <c r="B3956" s="9">
        <v>0.28453749999999922</v>
      </c>
    </row>
    <row r="3957" spans="1:2" x14ac:dyDescent="0.2">
      <c r="A3957" s="12">
        <v>41890.020833333336</v>
      </c>
      <c r="B3957" s="9">
        <v>0.28470624999999516</v>
      </c>
    </row>
    <row r="3958" spans="1:2" x14ac:dyDescent="0.2">
      <c r="A3958" s="12">
        <v>41890.041666666664</v>
      </c>
      <c r="B3958" s="9">
        <v>0.27997500000000092</v>
      </c>
    </row>
    <row r="3959" spans="1:2" x14ac:dyDescent="0.2">
      <c r="A3959" s="12">
        <v>41890.0625</v>
      </c>
      <c r="B3959" s="9">
        <v>0.28574374999999974</v>
      </c>
    </row>
    <row r="3960" spans="1:2" x14ac:dyDescent="0.2">
      <c r="A3960" s="12">
        <v>41890.083333333336</v>
      </c>
      <c r="B3960" s="9">
        <v>0.28361249999999572</v>
      </c>
    </row>
    <row r="3961" spans="1:2" x14ac:dyDescent="0.2">
      <c r="A3961" s="12">
        <v>41890.104166666664</v>
      </c>
      <c r="B3961" s="9">
        <v>0.29138125000000253</v>
      </c>
    </row>
    <row r="3962" spans="1:2" x14ac:dyDescent="0.2">
      <c r="A3962" s="12">
        <v>41890.125</v>
      </c>
      <c r="B3962" s="9">
        <v>0.29014999999999813</v>
      </c>
    </row>
    <row r="3963" spans="1:2" x14ac:dyDescent="0.2">
      <c r="A3963" s="12">
        <v>41890.145833333336</v>
      </c>
      <c r="B3963" s="9">
        <v>0.29051874999999538</v>
      </c>
    </row>
    <row r="3964" spans="1:2" x14ac:dyDescent="0.2">
      <c r="A3964" s="12">
        <v>41890.166666666664</v>
      </c>
      <c r="B3964" s="9">
        <v>0.28878750000000125</v>
      </c>
    </row>
    <row r="3965" spans="1:2" x14ac:dyDescent="0.2">
      <c r="A3965" s="12">
        <v>41890.1875</v>
      </c>
      <c r="B3965" s="9">
        <v>0.29195624999999725</v>
      </c>
    </row>
    <row r="3966" spans="1:2" x14ac:dyDescent="0.2">
      <c r="A3966" s="12">
        <v>41890.208333333336</v>
      </c>
      <c r="B3966" s="9">
        <v>0.29112499999999553</v>
      </c>
    </row>
    <row r="3967" spans="1:2" x14ac:dyDescent="0.2">
      <c r="A3967" s="12">
        <v>41890.229166666664</v>
      </c>
      <c r="B3967" s="9">
        <v>0.29049375000000244</v>
      </c>
    </row>
    <row r="3968" spans="1:2" x14ac:dyDescent="0.2">
      <c r="A3968" s="12">
        <v>41890.25</v>
      </c>
      <c r="B3968" s="9">
        <v>0.28726249999999909</v>
      </c>
    </row>
    <row r="3969" spans="1:2" x14ac:dyDescent="0.2">
      <c r="A3969" s="12">
        <v>41890.270833333336</v>
      </c>
      <c r="B3969" s="9">
        <v>0.29093124999999576</v>
      </c>
    </row>
    <row r="3970" spans="1:2" x14ac:dyDescent="0.2">
      <c r="A3970" s="12">
        <v>41890.291666666664</v>
      </c>
      <c r="B3970" s="9">
        <v>0.29090000000000305</v>
      </c>
    </row>
    <row r="3971" spans="1:2" x14ac:dyDescent="0.2">
      <c r="A3971" s="12">
        <v>41890.3125</v>
      </c>
      <c r="B3971" s="9">
        <v>0.28596874999999838</v>
      </c>
    </row>
    <row r="3972" spans="1:2" x14ac:dyDescent="0.2">
      <c r="A3972" s="12">
        <v>41890.333333333336</v>
      </c>
      <c r="B3972" s="9">
        <v>0.28993749999999607</v>
      </c>
    </row>
    <row r="3973" spans="1:2" x14ac:dyDescent="0.2">
      <c r="A3973" s="12">
        <v>41890.354166666664</v>
      </c>
      <c r="B3973" s="9">
        <v>0.28940625000000275</v>
      </c>
    </row>
    <row r="3974" spans="1:2" x14ac:dyDescent="0.2">
      <c r="A3974" s="12">
        <v>41890.375</v>
      </c>
      <c r="B3974" s="9">
        <v>0.2874749999999982</v>
      </c>
    </row>
    <row r="3975" spans="1:2" x14ac:dyDescent="0.2">
      <c r="A3975" s="12">
        <v>41890.395833333336</v>
      </c>
      <c r="B3975" s="9">
        <v>0.2887437499999933</v>
      </c>
    </row>
    <row r="3976" spans="1:2" x14ac:dyDescent="0.2">
      <c r="A3976" s="12">
        <v>41890.416666666664</v>
      </c>
      <c r="B3976" s="9">
        <v>0.28731250000000208</v>
      </c>
    </row>
    <row r="3977" spans="1:2" x14ac:dyDescent="0.2">
      <c r="A3977" s="12">
        <v>41890.4375</v>
      </c>
      <c r="B3977" s="9">
        <v>0.28538124999999931</v>
      </c>
    </row>
    <row r="3978" spans="1:2" x14ac:dyDescent="0.2">
      <c r="A3978" s="12">
        <v>41890.458333333336</v>
      </c>
      <c r="B3978" s="9">
        <v>0.28864999999999508</v>
      </c>
    </row>
    <row r="3979" spans="1:2" x14ac:dyDescent="0.2">
      <c r="A3979" s="12">
        <v>41890.479166666664</v>
      </c>
      <c r="B3979" s="9">
        <v>0.28531875000000118</v>
      </c>
    </row>
    <row r="3980" spans="1:2" x14ac:dyDescent="0.2">
      <c r="A3980" s="12">
        <v>41890.5</v>
      </c>
      <c r="B3980" s="9">
        <v>0.28318749999999709</v>
      </c>
    </row>
    <row r="3981" spans="1:2" x14ac:dyDescent="0.2">
      <c r="A3981" s="12">
        <v>41890.520833333336</v>
      </c>
      <c r="B3981" s="9">
        <v>0.28425624999999444</v>
      </c>
    </row>
    <row r="3982" spans="1:2" x14ac:dyDescent="0.2">
      <c r="A3982" s="12">
        <v>41890.541666666664</v>
      </c>
      <c r="B3982" s="9">
        <v>0.28402500000000219</v>
      </c>
    </row>
    <row r="3983" spans="1:2" x14ac:dyDescent="0.2">
      <c r="A3983" s="12">
        <v>41890.5625</v>
      </c>
      <c r="B3983" s="9">
        <v>0.28349374999999793</v>
      </c>
    </row>
    <row r="3984" spans="1:2" x14ac:dyDescent="0.2">
      <c r="A3984" s="12">
        <v>41890.583333333336</v>
      </c>
      <c r="B3984" s="9">
        <v>0.28446249999999551</v>
      </c>
    </row>
    <row r="3985" spans="1:2" x14ac:dyDescent="0.2">
      <c r="A3985" s="12">
        <v>41890.604166666664</v>
      </c>
      <c r="B3985" s="9">
        <v>0.2825312500000019</v>
      </c>
    </row>
    <row r="3986" spans="1:2" x14ac:dyDescent="0.2">
      <c r="A3986" s="12">
        <v>41890.625</v>
      </c>
      <c r="B3986" s="9">
        <v>0.28459999999999869</v>
      </c>
    </row>
    <row r="3987" spans="1:2" x14ac:dyDescent="0.2">
      <c r="A3987" s="12">
        <v>41890.645833333336</v>
      </c>
      <c r="B3987" s="9">
        <v>0.28286874999999545</v>
      </c>
    </row>
    <row r="3988" spans="1:2" x14ac:dyDescent="0.2">
      <c r="A3988" s="12">
        <v>41890.666666666664</v>
      </c>
      <c r="B3988" s="9">
        <v>0.28343750000000312</v>
      </c>
    </row>
    <row r="3989" spans="1:2" x14ac:dyDescent="0.2">
      <c r="A3989" s="12">
        <v>41890.6875</v>
      </c>
      <c r="B3989" s="9">
        <v>0.2833062499999997</v>
      </c>
    </row>
    <row r="3990" spans="1:2" x14ac:dyDescent="0.2">
      <c r="A3990" s="12">
        <v>41890.708333333336</v>
      </c>
      <c r="B3990" s="9">
        <v>0.28287499999999521</v>
      </c>
    </row>
    <row r="3991" spans="1:2" x14ac:dyDescent="0.2">
      <c r="A3991" s="12">
        <v>41890.729166666664</v>
      </c>
      <c r="B3991" s="9">
        <v>0.28224375000000212</v>
      </c>
    </row>
    <row r="3992" spans="1:2" x14ac:dyDescent="0.2">
      <c r="A3992" s="12">
        <v>41890.75</v>
      </c>
      <c r="B3992" s="9">
        <v>0.2838124999999983</v>
      </c>
    </row>
    <row r="3993" spans="1:2" x14ac:dyDescent="0.2">
      <c r="A3993" s="12">
        <v>41890.770833333336</v>
      </c>
      <c r="B3993" s="9">
        <v>0.28078124999999454</v>
      </c>
    </row>
    <row r="3994" spans="1:2" x14ac:dyDescent="0.2">
      <c r="A3994" s="12">
        <v>41890.791666666664</v>
      </c>
      <c r="B3994" s="9">
        <v>0.28105000000000113</v>
      </c>
    </row>
    <row r="3995" spans="1:2" x14ac:dyDescent="0.2">
      <c r="A3995" s="12">
        <v>41890.8125</v>
      </c>
      <c r="B3995" s="9">
        <v>0.28541874999999789</v>
      </c>
    </row>
    <row r="3996" spans="1:2" x14ac:dyDescent="0.2">
      <c r="A3996" s="12">
        <v>41890.833333333336</v>
      </c>
      <c r="B3996" s="9">
        <v>0.28308749999999427</v>
      </c>
    </row>
    <row r="3997" spans="1:2" x14ac:dyDescent="0.2">
      <c r="A3997" s="12">
        <v>41890.854166666664</v>
      </c>
      <c r="B3997" s="9">
        <v>0.28225625000000165</v>
      </c>
    </row>
    <row r="3998" spans="1:2" x14ac:dyDescent="0.2">
      <c r="A3998" s="12">
        <v>41890.875</v>
      </c>
      <c r="B3998" s="9">
        <v>0.28372499999999806</v>
      </c>
    </row>
    <row r="3999" spans="1:2" x14ac:dyDescent="0.2">
      <c r="A3999" s="12">
        <v>41890.895833333336</v>
      </c>
      <c r="B3999" s="9">
        <v>0.28179374999999529</v>
      </c>
    </row>
    <row r="4000" spans="1:2" x14ac:dyDescent="0.2">
      <c r="A4000" s="12">
        <v>41890.916666666664</v>
      </c>
      <c r="B4000" s="9">
        <v>0.28106250000000244</v>
      </c>
    </row>
    <row r="4001" spans="1:2" x14ac:dyDescent="0.2">
      <c r="A4001" s="12">
        <v>41890.9375</v>
      </c>
      <c r="B4001" s="9">
        <v>0.28043124999999841</v>
      </c>
    </row>
    <row r="4002" spans="1:2" x14ac:dyDescent="0.2">
      <c r="A4002" s="12">
        <v>41890.958333333336</v>
      </c>
      <c r="B4002" s="9">
        <v>0.28019999999999523</v>
      </c>
    </row>
    <row r="4003" spans="1:2" x14ac:dyDescent="0.2">
      <c r="A4003" s="12">
        <v>41890.979166666664</v>
      </c>
      <c r="B4003" s="9">
        <v>0.28386875000000278</v>
      </c>
    </row>
    <row r="4004" spans="1:2" x14ac:dyDescent="0.2">
      <c r="A4004" s="12">
        <v>41891</v>
      </c>
      <c r="B4004" s="9">
        <v>0.27853749999999911</v>
      </c>
    </row>
    <row r="4005" spans="1:2" x14ac:dyDescent="0.2">
      <c r="A4005" s="12">
        <v>41891.020833333336</v>
      </c>
      <c r="B4005" s="9">
        <v>0.28050624999999429</v>
      </c>
    </row>
    <row r="4006" spans="1:2" x14ac:dyDescent="0.2">
      <c r="A4006" s="12">
        <v>41891.041666666664</v>
      </c>
      <c r="B4006" s="9">
        <v>0.28097500000000042</v>
      </c>
    </row>
    <row r="4007" spans="1:2" x14ac:dyDescent="0.2">
      <c r="A4007" s="12">
        <v>41891.0625</v>
      </c>
      <c r="B4007" s="9">
        <v>0.28364374999999942</v>
      </c>
    </row>
    <row r="4008" spans="1:2" x14ac:dyDescent="0.2">
      <c r="A4008" s="12">
        <v>41891.083333333336</v>
      </c>
      <c r="B4008" s="9">
        <v>0.27881249999999447</v>
      </c>
    </row>
    <row r="4009" spans="1:2" x14ac:dyDescent="0.2">
      <c r="A4009" s="12">
        <v>41891.104166666664</v>
      </c>
      <c r="B4009" s="9">
        <v>0.28058125000000111</v>
      </c>
    </row>
    <row r="4010" spans="1:2" x14ac:dyDescent="0.2">
      <c r="A4010" s="12">
        <v>41891.125</v>
      </c>
      <c r="B4010" s="9">
        <v>0.27814999999999956</v>
      </c>
    </row>
    <row r="4011" spans="1:2" x14ac:dyDescent="0.2">
      <c r="A4011" s="12">
        <v>41891.145833333336</v>
      </c>
      <c r="B4011" s="9">
        <v>0.27791874999999455</v>
      </c>
    </row>
    <row r="4012" spans="1:2" x14ac:dyDescent="0.2">
      <c r="A4012" s="12">
        <v>41891.166666666664</v>
      </c>
      <c r="B4012" s="9">
        <v>0.28288750000000262</v>
      </c>
    </row>
    <row r="4013" spans="1:2" x14ac:dyDescent="0.2">
      <c r="A4013" s="12">
        <v>41891.1875</v>
      </c>
      <c r="B4013" s="9">
        <v>0.28115624999999944</v>
      </c>
    </row>
    <row r="4014" spans="1:2" x14ac:dyDescent="0.2">
      <c r="A4014" s="12">
        <v>41891.208333333336</v>
      </c>
      <c r="B4014" s="9">
        <v>0.28192499999999565</v>
      </c>
    </row>
    <row r="4015" spans="1:2" x14ac:dyDescent="0.2">
      <c r="A4015" s="12">
        <v>41891.229166666664</v>
      </c>
      <c r="B4015" s="9">
        <v>0.28029375000000312</v>
      </c>
    </row>
    <row r="4016" spans="1:2" x14ac:dyDescent="0.2">
      <c r="A4016" s="12">
        <v>41891.25</v>
      </c>
      <c r="B4016" s="9">
        <v>0.27826249999999886</v>
      </c>
    </row>
    <row r="4017" spans="1:2" x14ac:dyDescent="0.2">
      <c r="A4017" s="12">
        <v>41891.270833333336</v>
      </c>
      <c r="B4017" s="9">
        <v>0.27763124999999478</v>
      </c>
    </row>
    <row r="4018" spans="1:2" x14ac:dyDescent="0.2">
      <c r="A4018" s="12">
        <v>41891.291666666664</v>
      </c>
      <c r="B4018" s="9">
        <v>0.2803000000000011</v>
      </c>
    </row>
    <row r="4019" spans="1:2" x14ac:dyDescent="0.2">
      <c r="A4019" s="12">
        <v>41891.3125</v>
      </c>
      <c r="B4019" s="9">
        <v>0.27766874999999824</v>
      </c>
    </row>
    <row r="4020" spans="1:2" x14ac:dyDescent="0.2">
      <c r="A4020" s="12">
        <v>41891.333333333336</v>
      </c>
      <c r="B4020" s="9">
        <v>0.27973749999999503</v>
      </c>
    </row>
    <row r="4021" spans="1:2" x14ac:dyDescent="0.2">
      <c r="A4021" s="12">
        <v>41891.354166666664</v>
      </c>
      <c r="B4021" s="9">
        <v>0.27880625000000081</v>
      </c>
    </row>
    <row r="4022" spans="1:2" x14ac:dyDescent="0.2">
      <c r="A4022" s="12">
        <v>41891.375</v>
      </c>
      <c r="B4022" s="9">
        <v>0.27627499999999772</v>
      </c>
    </row>
    <row r="4023" spans="1:2" x14ac:dyDescent="0.2">
      <c r="A4023" s="12">
        <v>41891.395833333336</v>
      </c>
      <c r="B4023" s="9">
        <v>0.27524374999999462</v>
      </c>
    </row>
    <row r="4024" spans="1:2" x14ac:dyDescent="0.2">
      <c r="A4024" s="12">
        <v>41891.416666666664</v>
      </c>
      <c r="B4024" s="9">
        <v>0.27591250000000378</v>
      </c>
    </row>
    <row r="4025" spans="1:2" x14ac:dyDescent="0.2">
      <c r="A4025" s="12">
        <v>41891.4375</v>
      </c>
      <c r="B4025" s="9">
        <v>0.27508125000000028</v>
      </c>
    </row>
    <row r="4026" spans="1:2" x14ac:dyDescent="0.2">
      <c r="A4026" s="12">
        <v>41891.458333333336</v>
      </c>
      <c r="B4026" s="9">
        <v>0.27614999999999584</v>
      </c>
    </row>
    <row r="4027" spans="1:2" x14ac:dyDescent="0.2">
      <c r="A4027" s="12">
        <v>41891.479166666664</v>
      </c>
      <c r="B4027" s="9">
        <v>0.27551875000000092</v>
      </c>
    </row>
    <row r="4028" spans="1:2" x14ac:dyDescent="0.2">
      <c r="A4028" s="12">
        <v>41891.5</v>
      </c>
      <c r="B4028" s="9">
        <v>0.27448749999999789</v>
      </c>
    </row>
    <row r="4029" spans="1:2" x14ac:dyDescent="0.2">
      <c r="A4029" s="12">
        <v>41891.520833333336</v>
      </c>
      <c r="B4029" s="9">
        <v>0.27385624999999564</v>
      </c>
    </row>
    <row r="4030" spans="1:2" x14ac:dyDescent="0.2">
      <c r="A4030" s="12">
        <v>41891.541666666664</v>
      </c>
      <c r="B4030" s="9">
        <v>0.27352500000000185</v>
      </c>
    </row>
    <row r="4031" spans="1:2" x14ac:dyDescent="0.2">
      <c r="A4031" s="12">
        <v>41891.5625</v>
      </c>
      <c r="B4031" s="9">
        <v>0.27369374999999774</v>
      </c>
    </row>
    <row r="4032" spans="1:2" x14ac:dyDescent="0.2">
      <c r="A4032" s="12">
        <v>41891.583333333336</v>
      </c>
      <c r="B4032" s="9">
        <v>0.27346249999999456</v>
      </c>
    </row>
    <row r="4033" spans="1:2" x14ac:dyDescent="0.2">
      <c r="A4033" s="12">
        <v>41891.604166666664</v>
      </c>
      <c r="B4033" s="9">
        <v>0.27283125000000147</v>
      </c>
    </row>
    <row r="4034" spans="1:2" x14ac:dyDescent="0.2">
      <c r="A4034" s="12">
        <v>41891.625</v>
      </c>
      <c r="B4034" s="9">
        <v>0.27179999999999838</v>
      </c>
    </row>
    <row r="4035" spans="1:2" x14ac:dyDescent="0.2">
      <c r="A4035" s="12">
        <v>41891.645833333336</v>
      </c>
      <c r="B4035" s="9">
        <v>0.27296874999999549</v>
      </c>
    </row>
    <row r="4036" spans="1:2" x14ac:dyDescent="0.2">
      <c r="A4036" s="12">
        <v>41891.666666666664</v>
      </c>
      <c r="B4036" s="9">
        <v>0.27163750000000225</v>
      </c>
    </row>
    <row r="4037" spans="1:2" x14ac:dyDescent="0.2">
      <c r="A4037" s="12">
        <v>41891.6875</v>
      </c>
      <c r="B4037" s="9">
        <v>0.27270624999999782</v>
      </c>
    </row>
    <row r="4038" spans="1:2" x14ac:dyDescent="0.2">
      <c r="A4038" s="12">
        <v>41891.708333333336</v>
      </c>
      <c r="B4038" s="9">
        <v>0.27407499999999446</v>
      </c>
    </row>
    <row r="4039" spans="1:2" x14ac:dyDescent="0.2">
      <c r="A4039" s="12">
        <v>41891.729166666664</v>
      </c>
      <c r="B4039" s="9">
        <v>0.27284375000000277</v>
      </c>
    </row>
    <row r="4040" spans="1:2" x14ac:dyDescent="0.2">
      <c r="A4040" s="12">
        <v>41891.75</v>
      </c>
      <c r="B4040" s="9">
        <v>0.27101249999999977</v>
      </c>
    </row>
    <row r="4041" spans="1:2" x14ac:dyDescent="0.2">
      <c r="A4041" s="12">
        <v>41891.770833333336</v>
      </c>
      <c r="B4041" s="9">
        <v>0.27048124999999551</v>
      </c>
    </row>
    <row r="4042" spans="1:2" x14ac:dyDescent="0.2">
      <c r="A4042" s="12">
        <v>41891.791666666664</v>
      </c>
      <c r="B4042" s="9">
        <v>0.27255000000000146</v>
      </c>
    </row>
    <row r="4043" spans="1:2" x14ac:dyDescent="0.2">
      <c r="A4043" s="12">
        <v>41891.8125</v>
      </c>
      <c r="B4043" s="9">
        <v>0.2689187499999991</v>
      </c>
    </row>
    <row r="4044" spans="1:2" x14ac:dyDescent="0.2">
      <c r="A4044" s="12">
        <v>41891.833333333336</v>
      </c>
      <c r="B4044" s="9">
        <v>0.27068749999999486</v>
      </c>
    </row>
    <row r="4045" spans="1:2" x14ac:dyDescent="0.2">
      <c r="A4045" s="12">
        <v>41891.854166666664</v>
      </c>
      <c r="B4045" s="9">
        <v>0.26865625000000143</v>
      </c>
    </row>
    <row r="4046" spans="1:2" x14ac:dyDescent="0.2">
      <c r="A4046" s="12">
        <v>41891.875</v>
      </c>
      <c r="B4046" s="9">
        <v>0.27442499999999848</v>
      </c>
    </row>
    <row r="4047" spans="1:2" x14ac:dyDescent="0.2">
      <c r="A4047" s="12">
        <v>41891.895833333336</v>
      </c>
      <c r="B4047" s="9">
        <v>0.27019374999999579</v>
      </c>
    </row>
    <row r="4048" spans="1:2" x14ac:dyDescent="0.2">
      <c r="A4048" s="12">
        <v>41891.916666666664</v>
      </c>
      <c r="B4048" s="9">
        <v>0.26846250000000343</v>
      </c>
    </row>
    <row r="4049" spans="1:2" x14ac:dyDescent="0.2">
      <c r="A4049" s="12">
        <v>41891.9375</v>
      </c>
      <c r="B4049" s="9">
        <v>0.26933124999999769</v>
      </c>
    </row>
    <row r="4050" spans="1:2" x14ac:dyDescent="0.2">
      <c r="A4050" s="12">
        <v>41891.958333333336</v>
      </c>
      <c r="B4050" s="9">
        <v>0.26839999999999442</v>
      </c>
    </row>
    <row r="4051" spans="1:2" x14ac:dyDescent="0.2">
      <c r="A4051" s="12">
        <v>41891.979166666664</v>
      </c>
      <c r="B4051" s="9">
        <v>0.27176875000000261</v>
      </c>
    </row>
    <row r="4052" spans="1:2" x14ac:dyDescent="0.2">
      <c r="A4052" s="12">
        <v>41892</v>
      </c>
      <c r="B4052" s="9">
        <v>0.26653749999999865</v>
      </c>
    </row>
    <row r="4053" spans="1:2" x14ac:dyDescent="0.2">
      <c r="A4053" s="12">
        <v>41892.020833333336</v>
      </c>
      <c r="B4053" s="9">
        <v>0.2666062499999966</v>
      </c>
    </row>
    <row r="4054" spans="1:2" x14ac:dyDescent="0.2">
      <c r="A4054" s="12">
        <v>41892.041666666664</v>
      </c>
      <c r="B4054" s="9">
        <v>0.26787500000000264</v>
      </c>
    </row>
    <row r="4055" spans="1:2" x14ac:dyDescent="0.2">
      <c r="A4055" s="12">
        <v>41892.0625</v>
      </c>
      <c r="B4055" s="9">
        <v>0.26934374999999899</v>
      </c>
    </row>
    <row r="4056" spans="1:2" x14ac:dyDescent="0.2">
      <c r="A4056" s="12">
        <v>41892.083333333336</v>
      </c>
      <c r="B4056" s="9">
        <v>0.26731249999999473</v>
      </c>
    </row>
    <row r="4057" spans="1:2" x14ac:dyDescent="0.2">
      <c r="A4057" s="12">
        <v>41892.104166666664</v>
      </c>
      <c r="B4057" s="9">
        <v>0.26618125000000281</v>
      </c>
    </row>
    <row r="4058" spans="1:2" x14ac:dyDescent="0.2">
      <c r="A4058" s="12">
        <v>41892.125</v>
      </c>
      <c r="B4058" s="9">
        <v>0.26634999999999864</v>
      </c>
    </row>
    <row r="4059" spans="1:2" x14ac:dyDescent="0.2">
      <c r="A4059" s="12">
        <v>41892.145833333336</v>
      </c>
      <c r="B4059" s="9">
        <v>0.26941874999999493</v>
      </c>
    </row>
    <row r="4060" spans="1:2" x14ac:dyDescent="0.2">
      <c r="A4060" s="12">
        <v>41892.166666666664</v>
      </c>
      <c r="B4060" s="9">
        <v>0.26818750000000324</v>
      </c>
    </row>
    <row r="4061" spans="1:2" x14ac:dyDescent="0.2">
      <c r="A4061" s="12">
        <v>41892.1875</v>
      </c>
      <c r="B4061" s="9">
        <v>0.26305624999999899</v>
      </c>
    </row>
    <row r="4062" spans="1:2" x14ac:dyDescent="0.2">
      <c r="A4062" s="12">
        <v>41892.208333333336</v>
      </c>
      <c r="B4062" s="9">
        <v>0.26442499999999569</v>
      </c>
    </row>
    <row r="4063" spans="1:2" x14ac:dyDescent="0.2">
      <c r="A4063" s="12">
        <v>41892.229166666664</v>
      </c>
      <c r="B4063" s="9">
        <v>0.26519375000000289</v>
      </c>
    </row>
    <row r="4064" spans="1:2" x14ac:dyDescent="0.2">
      <c r="A4064" s="12">
        <v>41892.25</v>
      </c>
      <c r="B4064" s="9">
        <v>0.26456250000000059</v>
      </c>
    </row>
    <row r="4065" spans="1:2" x14ac:dyDescent="0.2">
      <c r="A4065" s="12">
        <v>41892.270833333336</v>
      </c>
      <c r="B4065" s="9">
        <v>0.2679312499999944</v>
      </c>
    </row>
    <row r="4066" spans="1:2" x14ac:dyDescent="0.2">
      <c r="A4066" s="12">
        <v>41892.291666666664</v>
      </c>
      <c r="B4066" s="9">
        <v>0.2637000000000026</v>
      </c>
    </row>
    <row r="4067" spans="1:2" x14ac:dyDescent="0.2">
      <c r="A4067" s="12">
        <v>41892.3125</v>
      </c>
      <c r="B4067" s="9">
        <v>0.26346874999999759</v>
      </c>
    </row>
    <row r="4068" spans="1:2" x14ac:dyDescent="0.2">
      <c r="A4068" s="12">
        <v>41892.333333333336</v>
      </c>
      <c r="B4068" s="9">
        <v>0.26393749999999461</v>
      </c>
    </row>
    <row r="4069" spans="1:2" x14ac:dyDescent="0.2">
      <c r="A4069" s="12">
        <v>41892.354166666664</v>
      </c>
      <c r="B4069" s="9">
        <v>0.26380625000000213</v>
      </c>
    </row>
    <row r="4070" spans="1:2" x14ac:dyDescent="0.2">
      <c r="A4070" s="12">
        <v>41892.375</v>
      </c>
      <c r="B4070" s="9">
        <v>0.26307500000000006</v>
      </c>
    </row>
    <row r="4071" spans="1:2" x14ac:dyDescent="0.2">
      <c r="A4071" s="12">
        <v>41892.395833333336</v>
      </c>
      <c r="B4071" s="9">
        <v>0.26454374999999475</v>
      </c>
    </row>
    <row r="4072" spans="1:2" x14ac:dyDescent="0.2">
      <c r="A4072" s="12">
        <v>41892.416666666664</v>
      </c>
      <c r="B4072" s="9">
        <v>0.26381250000000189</v>
      </c>
    </row>
    <row r="4073" spans="1:2" x14ac:dyDescent="0.2">
      <c r="A4073" s="12">
        <v>41892.4375</v>
      </c>
      <c r="B4073" s="9">
        <v>0.26288124999999857</v>
      </c>
    </row>
    <row r="4074" spans="1:2" x14ac:dyDescent="0.2">
      <c r="A4074" s="12">
        <v>41892.458333333336</v>
      </c>
      <c r="B4074" s="9">
        <v>0.26494999999999536</v>
      </c>
    </row>
    <row r="4075" spans="1:2" x14ac:dyDescent="0.2">
      <c r="A4075" s="12">
        <v>41892.479166666664</v>
      </c>
      <c r="B4075" s="9">
        <v>0.26131875000000215</v>
      </c>
    </row>
    <row r="4076" spans="1:2" x14ac:dyDescent="0.2">
      <c r="A4076" s="12">
        <v>41892.5</v>
      </c>
      <c r="B4076" s="9">
        <v>0.26308749999999786</v>
      </c>
    </row>
    <row r="4077" spans="1:2" x14ac:dyDescent="0.2">
      <c r="A4077" s="12">
        <v>41892.520833333336</v>
      </c>
      <c r="B4077" s="9">
        <v>0.26165624999999393</v>
      </c>
    </row>
    <row r="4078" spans="1:2" x14ac:dyDescent="0.2">
      <c r="A4078" s="12">
        <v>41892.541666666664</v>
      </c>
      <c r="B4078" s="9">
        <v>0.26052500000000023</v>
      </c>
    </row>
    <row r="4079" spans="1:2" x14ac:dyDescent="0.2">
      <c r="A4079" s="12">
        <v>41892.5625</v>
      </c>
      <c r="B4079" s="9">
        <v>0.26039375000000037</v>
      </c>
    </row>
    <row r="4080" spans="1:2" x14ac:dyDescent="0.2">
      <c r="A4080" s="12">
        <v>41892.583333333336</v>
      </c>
      <c r="B4080" s="9">
        <v>0.26026249999999695</v>
      </c>
    </row>
    <row r="4081" spans="1:2" x14ac:dyDescent="0.2">
      <c r="A4081" s="12">
        <v>41892.604166666664</v>
      </c>
      <c r="B4081" s="9">
        <v>0.26013125000000448</v>
      </c>
    </row>
    <row r="4082" spans="1:2" x14ac:dyDescent="0.2">
      <c r="A4082" s="12">
        <v>41892.625</v>
      </c>
      <c r="B4082" s="9">
        <v>0.25939999999999891</v>
      </c>
    </row>
    <row r="4083" spans="1:2" x14ac:dyDescent="0.2">
      <c r="A4083" s="12">
        <v>41892.645833333336</v>
      </c>
      <c r="B4083" s="9">
        <v>0.25906874999999596</v>
      </c>
    </row>
    <row r="4084" spans="1:2" x14ac:dyDescent="0.2">
      <c r="A4084" s="12">
        <v>41892.666666666664</v>
      </c>
      <c r="B4084" s="9">
        <v>0.25893750000000348</v>
      </c>
    </row>
    <row r="4085" spans="1:2" x14ac:dyDescent="0.2">
      <c r="A4085" s="12">
        <v>41892.6875</v>
      </c>
      <c r="B4085" s="9">
        <v>0.25850625000000077</v>
      </c>
    </row>
    <row r="4086" spans="1:2" x14ac:dyDescent="0.2">
      <c r="A4086" s="12">
        <v>41892.708333333336</v>
      </c>
      <c r="B4086" s="9">
        <v>0.25977499999999409</v>
      </c>
    </row>
    <row r="4087" spans="1:2" x14ac:dyDescent="0.2">
      <c r="A4087" s="12">
        <v>41892.729166666664</v>
      </c>
      <c r="B4087" s="9">
        <v>0.25774375000000072</v>
      </c>
    </row>
    <row r="4088" spans="1:2" x14ac:dyDescent="0.2">
      <c r="A4088" s="12">
        <v>41892.75</v>
      </c>
      <c r="B4088" s="9">
        <v>0.25941249999999844</v>
      </c>
    </row>
    <row r="4089" spans="1:2" x14ac:dyDescent="0.2">
      <c r="A4089" s="12">
        <v>41892.770833333336</v>
      </c>
      <c r="B4089" s="9">
        <v>0.25958124999999432</v>
      </c>
    </row>
    <row r="4090" spans="1:2" x14ac:dyDescent="0.2">
      <c r="A4090" s="12">
        <v>41892.791666666664</v>
      </c>
      <c r="B4090" s="9">
        <v>0.25835000000000263</v>
      </c>
    </row>
    <row r="4091" spans="1:2" x14ac:dyDescent="0.2">
      <c r="A4091" s="12">
        <v>41892.8125</v>
      </c>
      <c r="B4091" s="9">
        <v>0.25831874999999899</v>
      </c>
    </row>
    <row r="4092" spans="1:2" x14ac:dyDescent="0.2">
      <c r="A4092" s="12">
        <v>41892.833333333336</v>
      </c>
      <c r="B4092" s="9">
        <v>0.26178749999999607</v>
      </c>
    </row>
    <row r="4093" spans="1:2" x14ac:dyDescent="0.2">
      <c r="A4093" s="12">
        <v>41892.854166666664</v>
      </c>
      <c r="B4093" s="9">
        <v>0.25665625000000281</v>
      </c>
    </row>
    <row r="4094" spans="1:2" x14ac:dyDescent="0.2">
      <c r="A4094" s="12">
        <v>41892.875</v>
      </c>
      <c r="B4094" s="9">
        <v>0.25612499999999855</v>
      </c>
    </row>
    <row r="4095" spans="1:2" x14ac:dyDescent="0.2">
      <c r="A4095" s="12">
        <v>41892.895833333336</v>
      </c>
      <c r="B4095" s="9">
        <v>0.25689374999999481</v>
      </c>
    </row>
    <row r="4096" spans="1:2" x14ac:dyDescent="0.2">
      <c r="A4096" s="12">
        <v>41892.916666666664</v>
      </c>
      <c r="B4096" s="9">
        <v>0.25746250000000426</v>
      </c>
    </row>
    <row r="4097" spans="1:2" x14ac:dyDescent="0.2">
      <c r="A4097" s="12">
        <v>41892.9375</v>
      </c>
      <c r="B4097" s="9">
        <v>0.25663124999999898</v>
      </c>
    </row>
    <row r="4098" spans="1:2" x14ac:dyDescent="0.2">
      <c r="A4098" s="12">
        <v>41892.958333333336</v>
      </c>
      <c r="B4098" s="9">
        <v>0.2556999999999956</v>
      </c>
    </row>
    <row r="4099" spans="1:2" x14ac:dyDescent="0.2">
      <c r="A4099" s="12">
        <v>41892.979166666664</v>
      </c>
      <c r="B4099" s="9">
        <v>0.25526875000000382</v>
      </c>
    </row>
    <row r="4100" spans="1:2" x14ac:dyDescent="0.2">
      <c r="A4100" s="12">
        <v>41893</v>
      </c>
      <c r="B4100" s="9">
        <v>0.25903749999999848</v>
      </c>
    </row>
    <row r="4101" spans="1:2" x14ac:dyDescent="0.2">
      <c r="A4101" s="12">
        <v>41893.020833333336</v>
      </c>
      <c r="B4101" s="9">
        <v>0.25520624999999297</v>
      </c>
    </row>
    <row r="4102" spans="1:2" x14ac:dyDescent="0.2">
      <c r="A4102" s="12">
        <v>41893.041666666664</v>
      </c>
      <c r="B4102" s="9">
        <v>0.2550750000000005</v>
      </c>
    </row>
    <row r="4103" spans="1:2" x14ac:dyDescent="0.2">
      <c r="A4103" s="12">
        <v>41893.0625</v>
      </c>
      <c r="B4103" s="9">
        <v>0.25544374999999775</v>
      </c>
    </row>
    <row r="4104" spans="1:2" x14ac:dyDescent="0.2">
      <c r="A4104" s="12">
        <v>41893.083333333336</v>
      </c>
      <c r="B4104" s="9">
        <v>0.2541124999999953</v>
      </c>
    </row>
    <row r="4105" spans="1:2" x14ac:dyDescent="0.2">
      <c r="A4105" s="12">
        <v>41893.104166666664</v>
      </c>
      <c r="B4105" s="9">
        <v>0.25338125000000422</v>
      </c>
    </row>
    <row r="4106" spans="1:2" x14ac:dyDescent="0.2">
      <c r="A4106" s="12">
        <v>41893.125</v>
      </c>
      <c r="B4106" s="9">
        <v>0.25314999999999754</v>
      </c>
    </row>
    <row r="4107" spans="1:2" x14ac:dyDescent="0.2">
      <c r="A4107" s="12">
        <v>41893.145833333336</v>
      </c>
      <c r="B4107" s="9">
        <v>0.25831874999999416</v>
      </c>
    </row>
    <row r="4108" spans="1:2" x14ac:dyDescent="0.2">
      <c r="A4108" s="12">
        <v>41893.166666666664</v>
      </c>
      <c r="B4108" s="9">
        <v>0.25358750000000174</v>
      </c>
    </row>
    <row r="4109" spans="1:2" x14ac:dyDescent="0.2">
      <c r="A4109" s="12">
        <v>41893.1875</v>
      </c>
      <c r="B4109" s="9">
        <v>0.2555562500000006</v>
      </c>
    </row>
    <row r="4110" spans="1:2" x14ac:dyDescent="0.2">
      <c r="A4110" s="12">
        <v>41893.208333333336</v>
      </c>
      <c r="B4110" s="9">
        <v>0.25372499999999398</v>
      </c>
    </row>
    <row r="4111" spans="1:2" x14ac:dyDescent="0.2">
      <c r="A4111" s="12">
        <v>41893.229166666664</v>
      </c>
      <c r="B4111" s="9">
        <v>0.25309375000000267</v>
      </c>
    </row>
    <row r="4112" spans="1:2" x14ac:dyDescent="0.2">
      <c r="A4112" s="12">
        <v>41893.25</v>
      </c>
      <c r="B4112" s="9">
        <v>0.25316249999999707</v>
      </c>
    </row>
    <row r="4113" spans="1:2" x14ac:dyDescent="0.2">
      <c r="A4113" s="12">
        <v>41893.270833333336</v>
      </c>
      <c r="B4113" s="9">
        <v>0.25383124999999712</v>
      </c>
    </row>
    <row r="4114" spans="1:2" x14ac:dyDescent="0.2">
      <c r="A4114" s="12">
        <v>41893.291666666664</v>
      </c>
      <c r="B4114" s="9">
        <v>0.25180000000000191</v>
      </c>
    </row>
    <row r="4115" spans="1:2" x14ac:dyDescent="0.2">
      <c r="A4115" s="12">
        <v>41893.3125</v>
      </c>
      <c r="B4115" s="9">
        <v>0.2551687499999975</v>
      </c>
    </row>
    <row r="4116" spans="1:2" x14ac:dyDescent="0.2">
      <c r="A4116" s="12">
        <v>41893.333333333336</v>
      </c>
      <c r="B4116" s="9">
        <v>0.25503749999999586</v>
      </c>
    </row>
    <row r="4117" spans="1:2" x14ac:dyDescent="0.2">
      <c r="A4117" s="12">
        <v>41893.354166666664</v>
      </c>
      <c r="B4117" s="9">
        <v>0.25060625000000092</v>
      </c>
    </row>
    <row r="4118" spans="1:2" x14ac:dyDescent="0.2">
      <c r="A4118" s="12">
        <v>41893.375</v>
      </c>
      <c r="B4118" s="9">
        <v>0.25167499999999832</v>
      </c>
    </row>
    <row r="4119" spans="1:2" x14ac:dyDescent="0.2">
      <c r="A4119" s="12">
        <v>41893.395833333336</v>
      </c>
      <c r="B4119" s="9">
        <v>0.25084374999999476</v>
      </c>
    </row>
    <row r="4120" spans="1:2" x14ac:dyDescent="0.2">
      <c r="A4120" s="12">
        <v>41893.416666666664</v>
      </c>
      <c r="B4120" s="9">
        <v>0.25251250000000336</v>
      </c>
    </row>
    <row r="4121" spans="1:2" x14ac:dyDescent="0.2">
      <c r="A4121" s="12">
        <v>41893.4375</v>
      </c>
      <c r="B4121" s="9">
        <v>0.25228125000000023</v>
      </c>
    </row>
    <row r="4122" spans="1:2" x14ac:dyDescent="0.2">
      <c r="A4122" s="12">
        <v>41893.458333333336</v>
      </c>
      <c r="B4122" s="9">
        <v>0.249549999999994</v>
      </c>
    </row>
    <row r="4123" spans="1:2" x14ac:dyDescent="0.2">
      <c r="A4123" s="12">
        <v>41893.479166666664</v>
      </c>
      <c r="B4123" s="9">
        <v>0.24871875000000312</v>
      </c>
    </row>
    <row r="4124" spans="1:2" x14ac:dyDescent="0.2">
      <c r="A4124" s="12">
        <v>41893.5</v>
      </c>
      <c r="B4124" s="9">
        <v>0.25098750000000125</v>
      </c>
    </row>
    <row r="4125" spans="1:2" x14ac:dyDescent="0.2">
      <c r="A4125" s="12">
        <v>41893.520833333336</v>
      </c>
      <c r="B4125" s="9">
        <v>0.24825624999999502</v>
      </c>
    </row>
    <row r="4126" spans="1:2" x14ac:dyDescent="0.2">
      <c r="A4126" s="12">
        <v>41893.541666666664</v>
      </c>
      <c r="B4126" s="9">
        <v>0.24922500000000175</v>
      </c>
    </row>
    <row r="4127" spans="1:2" x14ac:dyDescent="0.2">
      <c r="A4127" s="12">
        <v>41893.5625</v>
      </c>
      <c r="B4127" s="9">
        <v>0.24809374999999889</v>
      </c>
    </row>
    <row r="4128" spans="1:2" x14ac:dyDescent="0.2">
      <c r="A4128" s="12">
        <v>41893.583333333336</v>
      </c>
      <c r="B4128" s="9">
        <v>0.24936249999999399</v>
      </c>
    </row>
    <row r="4129" spans="1:2" x14ac:dyDescent="0.2">
      <c r="A4129" s="12">
        <v>41893.604166666664</v>
      </c>
      <c r="B4129" s="9">
        <v>0.24813125000000408</v>
      </c>
    </row>
    <row r="4130" spans="1:2" x14ac:dyDescent="0.2">
      <c r="A4130" s="12">
        <v>41893.625</v>
      </c>
      <c r="B4130" s="9">
        <v>0.25030000000000063</v>
      </c>
    </row>
    <row r="4131" spans="1:2" x14ac:dyDescent="0.2">
      <c r="A4131" s="12">
        <v>41893.645833333336</v>
      </c>
      <c r="B4131" s="9">
        <v>0.25206874999999634</v>
      </c>
    </row>
    <row r="4132" spans="1:2" x14ac:dyDescent="0.2">
      <c r="A4132" s="12">
        <v>41893.666666666664</v>
      </c>
      <c r="B4132" s="9">
        <v>0.24783750000000276</v>
      </c>
    </row>
    <row r="4133" spans="1:2" x14ac:dyDescent="0.2">
      <c r="A4133" s="12">
        <v>41893.6875</v>
      </c>
      <c r="B4133" s="9">
        <v>0.25330625000000051</v>
      </c>
    </row>
    <row r="4134" spans="1:2" x14ac:dyDescent="0.2">
      <c r="A4134" s="12">
        <v>41893.708333333336</v>
      </c>
      <c r="B4134" s="9">
        <v>0.24567499999999504</v>
      </c>
    </row>
    <row r="4135" spans="1:2" x14ac:dyDescent="0.2">
      <c r="A4135" s="12">
        <v>41893.729166666664</v>
      </c>
      <c r="B4135" s="9">
        <v>0.24754375000000323</v>
      </c>
    </row>
    <row r="4136" spans="1:2" x14ac:dyDescent="0.2">
      <c r="A4136" s="12">
        <v>41893.75</v>
      </c>
      <c r="B4136" s="9">
        <v>0.25371249999999756</v>
      </c>
    </row>
    <row r="4137" spans="1:2" x14ac:dyDescent="0.2">
      <c r="A4137" s="12">
        <v>41893.770833333336</v>
      </c>
      <c r="B4137" s="9">
        <v>0.25088124999999517</v>
      </c>
    </row>
    <row r="4138" spans="1:2" x14ac:dyDescent="0.2">
      <c r="A4138" s="12">
        <v>41893.791666666664</v>
      </c>
      <c r="B4138" s="9">
        <v>0.25165000000000232</v>
      </c>
    </row>
    <row r="4139" spans="1:2" x14ac:dyDescent="0.2">
      <c r="A4139" s="12">
        <v>41893.8125</v>
      </c>
      <c r="B4139" s="9">
        <v>0.24571874999999821</v>
      </c>
    </row>
    <row r="4140" spans="1:2" x14ac:dyDescent="0.2">
      <c r="A4140" s="12">
        <v>41893.833333333336</v>
      </c>
      <c r="B4140" s="9">
        <v>0.24638749999999474</v>
      </c>
    </row>
    <row r="4141" spans="1:2" x14ac:dyDescent="0.2">
      <c r="A4141" s="12">
        <v>41893.854166666664</v>
      </c>
      <c r="B4141" s="9">
        <v>0.24425625000000334</v>
      </c>
    </row>
    <row r="4142" spans="1:2" x14ac:dyDescent="0.2">
      <c r="A4142" s="12">
        <v>41893.875</v>
      </c>
      <c r="B4142" s="9">
        <v>0.24462499999999879</v>
      </c>
    </row>
    <row r="4143" spans="1:2" x14ac:dyDescent="0.2">
      <c r="A4143" s="12">
        <v>41893.895833333336</v>
      </c>
      <c r="B4143" s="9">
        <v>0.24539374999999505</v>
      </c>
    </row>
    <row r="4144" spans="1:2" x14ac:dyDescent="0.2">
      <c r="A4144" s="12">
        <v>41893.916666666664</v>
      </c>
      <c r="B4144" s="9">
        <v>0.24556250000000185</v>
      </c>
    </row>
    <row r="4145" spans="1:2" x14ac:dyDescent="0.2">
      <c r="A4145" s="12">
        <v>41893.9375</v>
      </c>
      <c r="B4145" s="9">
        <v>0.24253124999999812</v>
      </c>
    </row>
    <row r="4146" spans="1:2" x14ac:dyDescent="0.2">
      <c r="A4146" s="12">
        <v>41893.958333333336</v>
      </c>
      <c r="B4146" s="9">
        <v>0.24319999999999461</v>
      </c>
    </row>
    <row r="4147" spans="1:2" x14ac:dyDescent="0.2">
      <c r="A4147" s="12">
        <v>41893.979166666664</v>
      </c>
      <c r="B4147" s="9">
        <v>0.25026875000000309</v>
      </c>
    </row>
    <row r="4148" spans="1:2" x14ac:dyDescent="0.2">
      <c r="A4148" s="12">
        <v>41894</v>
      </c>
      <c r="B4148" s="9">
        <v>0.24273749999999919</v>
      </c>
    </row>
    <row r="4149" spans="1:2" x14ac:dyDescent="0.2">
      <c r="A4149" s="12">
        <v>41894.020833333336</v>
      </c>
      <c r="B4149" s="9">
        <v>0.2445062499999949</v>
      </c>
    </row>
    <row r="4150" spans="1:2" x14ac:dyDescent="0.2">
      <c r="A4150" s="12">
        <v>41894.041666666664</v>
      </c>
      <c r="B4150" s="9">
        <v>0.24377500000000205</v>
      </c>
    </row>
    <row r="4151" spans="1:2" x14ac:dyDescent="0.2">
      <c r="A4151" s="12">
        <v>41894.0625</v>
      </c>
      <c r="B4151" s="9">
        <v>0.24364375000000041</v>
      </c>
    </row>
    <row r="4152" spans="1:2" x14ac:dyDescent="0.2">
      <c r="A4152" s="12">
        <v>41894.083333333336</v>
      </c>
      <c r="B4152" s="9">
        <v>0.24841249999999446</v>
      </c>
    </row>
    <row r="4153" spans="1:2" x14ac:dyDescent="0.2">
      <c r="A4153" s="12">
        <v>41894.104166666664</v>
      </c>
      <c r="B4153" s="9">
        <v>0.24248125000000306</v>
      </c>
    </row>
    <row r="4154" spans="1:2" x14ac:dyDescent="0.2">
      <c r="A4154" s="12">
        <v>41894.125</v>
      </c>
      <c r="B4154" s="9">
        <v>0.24244999999999764</v>
      </c>
    </row>
    <row r="4155" spans="1:2" x14ac:dyDescent="0.2">
      <c r="A4155" s="12">
        <v>41894.145833333336</v>
      </c>
      <c r="B4155" s="9">
        <v>0.24771874999999408</v>
      </c>
    </row>
    <row r="4156" spans="1:2" x14ac:dyDescent="0.2">
      <c r="A4156" s="12">
        <v>41894.166666666664</v>
      </c>
      <c r="B4156" s="9">
        <v>0.24148750000000338</v>
      </c>
    </row>
    <row r="4157" spans="1:2" x14ac:dyDescent="0.2">
      <c r="A4157" s="12">
        <v>41894.1875</v>
      </c>
      <c r="B4157" s="9">
        <v>0.24655624999999851</v>
      </c>
    </row>
    <row r="4158" spans="1:2" x14ac:dyDescent="0.2">
      <c r="A4158" s="12">
        <v>41894.208333333336</v>
      </c>
      <c r="B4158" s="9">
        <v>0.24222499999999422</v>
      </c>
    </row>
    <row r="4159" spans="1:2" x14ac:dyDescent="0.2">
      <c r="A4159" s="12">
        <v>41894.229166666664</v>
      </c>
      <c r="B4159" s="9">
        <v>0.24089375000000277</v>
      </c>
    </row>
    <row r="4160" spans="1:2" x14ac:dyDescent="0.2">
      <c r="A4160" s="12">
        <v>41894.25</v>
      </c>
      <c r="B4160" s="9">
        <v>0.24056249999999804</v>
      </c>
    </row>
    <row r="4161" spans="1:2" x14ac:dyDescent="0.2">
      <c r="A4161" s="12">
        <v>41894.270833333336</v>
      </c>
      <c r="B4161" s="9">
        <v>0.23993124999999582</v>
      </c>
    </row>
    <row r="4162" spans="1:2" x14ac:dyDescent="0.2">
      <c r="A4162" s="12">
        <v>41894.291666666664</v>
      </c>
      <c r="B4162" s="9">
        <v>0.23920000000000294</v>
      </c>
    </row>
    <row r="4163" spans="1:2" x14ac:dyDescent="0.2">
      <c r="A4163" s="12">
        <v>41894.3125</v>
      </c>
      <c r="B4163" s="9">
        <v>0.23466874999999734</v>
      </c>
    </row>
    <row r="4164" spans="1:2" x14ac:dyDescent="0.2">
      <c r="A4164" s="12">
        <v>41894.333333333336</v>
      </c>
      <c r="B4164" s="9">
        <v>0.23923749999999544</v>
      </c>
    </row>
    <row r="4165" spans="1:2" x14ac:dyDescent="0.2">
      <c r="A4165" s="12">
        <v>41894.354166666664</v>
      </c>
      <c r="B4165" s="9">
        <v>0.23920625000000093</v>
      </c>
    </row>
    <row r="4166" spans="1:2" x14ac:dyDescent="0.2">
      <c r="A4166" s="12">
        <v>41894.375</v>
      </c>
      <c r="B4166" s="9">
        <v>0.23927499999999885</v>
      </c>
    </row>
    <row r="4167" spans="1:2" x14ac:dyDescent="0.2">
      <c r="A4167" s="12">
        <v>41894.395833333336</v>
      </c>
      <c r="B4167" s="9">
        <v>0.23914374999999366</v>
      </c>
    </row>
    <row r="4168" spans="1:2" x14ac:dyDescent="0.2">
      <c r="A4168" s="12">
        <v>41894.416666666664</v>
      </c>
      <c r="B4168" s="9">
        <v>0.24001250000000238</v>
      </c>
    </row>
    <row r="4169" spans="1:2" x14ac:dyDescent="0.2">
      <c r="A4169" s="12">
        <v>41894.4375</v>
      </c>
      <c r="B4169" s="9">
        <v>0.23898124999999754</v>
      </c>
    </row>
    <row r="4170" spans="1:2" x14ac:dyDescent="0.2">
      <c r="A4170" s="12">
        <v>41894.458333333336</v>
      </c>
      <c r="B4170" s="9">
        <v>0.23854999999999482</v>
      </c>
    </row>
    <row r="4171" spans="1:2" x14ac:dyDescent="0.2">
      <c r="A4171" s="12">
        <v>41894.479166666664</v>
      </c>
      <c r="B4171" s="9">
        <v>0.23731875000000313</v>
      </c>
    </row>
    <row r="4172" spans="1:2" x14ac:dyDescent="0.2">
      <c r="A4172" s="12">
        <v>41894.5</v>
      </c>
      <c r="B4172" s="9">
        <v>0.24288749999999887</v>
      </c>
    </row>
    <row r="4173" spans="1:2" x14ac:dyDescent="0.2">
      <c r="A4173" s="12">
        <v>41894.520833333336</v>
      </c>
      <c r="B4173" s="9">
        <v>0.23855624999999459</v>
      </c>
    </row>
    <row r="4174" spans="1:2" x14ac:dyDescent="0.2">
      <c r="A4174" s="12">
        <v>41894.541666666664</v>
      </c>
      <c r="B4174" s="9">
        <v>0.23842500000000211</v>
      </c>
    </row>
    <row r="4175" spans="1:2" x14ac:dyDescent="0.2">
      <c r="A4175" s="12">
        <v>41894.5625</v>
      </c>
      <c r="B4175" s="9">
        <v>0.23959374999999744</v>
      </c>
    </row>
    <row r="4176" spans="1:2" x14ac:dyDescent="0.2">
      <c r="A4176" s="12">
        <v>41894.583333333336</v>
      </c>
      <c r="B4176" s="9">
        <v>0.24096249999999586</v>
      </c>
    </row>
    <row r="4177" spans="1:2" x14ac:dyDescent="0.2">
      <c r="A4177" s="12">
        <v>41894.604166666664</v>
      </c>
      <c r="B4177" s="9">
        <v>0.23973125000000239</v>
      </c>
    </row>
    <row r="4178" spans="1:2" x14ac:dyDescent="0.2">
      <c r="A4178" s="12">
        <v>41894.625</v>
      </c>
      <c r="B4178" s="9">
        <v>0.24059999999999843</v>
      </c>
    </row>
    <row r="4179" spans="1:2" x14ac:dyDescent="0.2">
      <c r="A4179" s="12">
        <v>41894.645833333336</v>
      </c>
      <c r="B4179" s="9">
        <v>0.24286874999999475</v>
      </c>
    </row>
    <row r="4180" spans="1:2" x14ac:dyDescent="0.2">
      <c r="A4180" s="12">
        <v>41894.666666666664</v>
      </c>
      <c r="B4180" s="9">
        <v>0.24223750000000344</v>
      </c>
    </row>
    <row r="4181" spans="1:2" x14ac:dyDescent="0.2">
      <c r="A4181" s="12">
        <v>41894.6875</v>
      </c>
      <c r="B4181" s="9">
        <v>0.23810624999999869</v>
      </c>
    </row>
    <row r="4182" spans="1:2" x14ac:dyDescent="0.2">
      <c r="A4182" s="12">
        <v>41894.708333333336</v>
      </c>
      <c r="B4182" s="9">
        <v>0.23647499999999347</v>
      </c>
    </row>
    <row r="4183" spans="1:2" x14ac:dyDescent="0.2">
      <c r="A4183" s="12">
        <v>41894.729166666664</v>
      </c>
      <c r="B4183" s="9">
        <v>0.2384437500000014</v>
      </c>
    </row>
    <row r="4184" spans="1:2" x14ac:dyDescent="0.2">
      <c r="A4184" s="12">
        <v>41894.75</v>
      </c>
      <c r="B4184" s="9">
        <v>0.23691249999999769</v>
      </c>
    </row>
    <row r="4185" spans="1:2" x14ac:dyDescent="0.2">
      <c r="A4185" s="12">
        <v>41894.770833333336</v>
      </c>
      <c r="B4185" s="9">
        <v>0.2409812499999934</v>
      </c>
    </row>
    <row r="4186" spans="1:2" x14ac:dyDescent="0.2">
      <c r="A4186" s="12">
        <v>41894.791666666664</v>
      </c>
      <c r="B4186" s="9">
        <v>0.2357500000000039</v>
      </c>
    </row>
    <row r="4187" spans="1:2" x14ac:dyDescent="0.2">
      <c r="A4187" s="12">
        <v>41894.8125</v>
      </c>
      <c r="B4187" s="9">
        <v>0.23641874999999862</v>
      </c>
    </row>
    <row r="4188" spans="1:2" x14ac:dyDescent="0.2">
      <c r="A4188" s="12">
        <v>41894.833333333336</v>
      </c>
      <c r="B4188" s="9">
        <v>0.23588749999999439</v>
      </c>
    </row>
    <row r="4189" spans="1:2" x14ac:dyDescent="0.2">
      <c r="A4189" s="12">
        <v>41894.854166666664</v>
      </c>
      <c r="B4189" s="9">
        <v>0.23605625000000297</v>
      </c>
    </row>
    <row r="4190" spans="1:2" x14ac:dyDescent="0.2">
      <c r="A4190" s="12">
        <v>41894.875</v>
      </c>
      <c r="B4190" s="9">
        <v>0.23462499999999906</v>
      </c>
    </row>
    <row r="4191" spans="1:2" x14ac:dyDescent="0.2">
      <c r="A4191" s="12">
        <v>41894.895833333336</v>
      </c>
      <c r="B4191" s="9">
        <v>0.23549374999999509</v>
      </c>
    </row>
    <row r="4192" spans="1:2" x14ac:dyDescent="0.2">
      <c r="A4192" s="12">
        <v>41894.916666666664</v>
      </c>
      <c r="B4192" s="9">
        <v>0.23526250000000282</v>
      </c>
    </row>
    <row r="4193" spans="1:2" x14ac:dyDescent="0.2">
      <c r="A4193" s="12">
        <v>41894.9375</v>
      </c>
      <c r="B4193" s="9">
        <v>0.24523124999999898</v>
      </c>
    </row>
    <row r="4194" spans="1:2" x14ac:dyDescent="0.2">
      <c r="A4194" s="12">
        <v>41894.958333333336</v>
      </c>
      <c r="B4194" s="9">
        <v>0.23529999999999532</v>
      </c>
    </row>
    <row r="4195" spans="1:2" x14ac:dyDescent="0.2">
      <c r="A4195" s="12">
        <v>41894.979166666664</v>
      </c>
      <c r="B4195" s="9">
        <v>0.23526875000000261</v>
      </c>
    </row>
    <row r="4196" spans="1:2" x14ac:dyDescent="0.2">
      <c r="A4196" s="12">
        <v>41895</v>
      </c>
      <c r="B4196" s="9">
        <v>0.23583749999999934</v>
      </c>
    </row>
    <row r="4197" spans="1:2" x14ac:dyDescent="0.2">
      <c r="A4197" s="12">
        <v>41895.020833333336</v>
      </c>
      <c r="B4197" s="9">
        <v>0.23500624999999578</v>
      </c>
    </row>
    <row r="4198" spans="1:2" x14ac:dyDescent="0.2">
      <c r="A4198" s="12">
        <v>41895.041666666664</v>
      </c>
      <c r="B4198" s="9">
        <v>0.2351750000000026</v>
      </c>
    </row>
    <row r="4199" spans="1:2" x14ac:dyDescent="0.2">
      <c r="A4199" s="12">
        <v>41895.0625</v>
      </c>
      <c r="B4199" s="9">
        <v>0.23404374999999975</v>
      </c>
    </row>
    <row r="4200" spans="1:2" x14ac:dyDescent="0.2">
      <c r="A4200" s="12">
        <v>41895.083333333336</v>
      </c>
      <c r="B4200" s="9">
        <v>0.23411249999999587</v>
      </c>
    </row>
    <row r="4201" spans="1:2" x14ac:dyDescent="0.2">
      <c r="A4201" s="12">
        <v>41895.104166666664</v>
      </c>
      <c r="B4201" s="9">
        <v>0.24018125000000315</v>
      </c>
    </row>
    <row r="4202" spans="1:2" x14ac:dyDescent="0.2">
      <c r="A4202" s="12">
        <v>41895.125</v>
      </c>
      <c r="B4202" s="9">
        <v>0.23244999999999968</v>
      </c>
    </row>
    <row r="4203" spans="1:2" x14ac:dyDescent="0.2">
      <c r="A4203" s="12">
        <v>41895.145833333336</v>
      </c>
      <c r="B4203" s="9">
        <v>0.23241874999999426</v>
      </c>
    </row>
    <row r="4204" spans="1:2" x14ac:dyDescent="0.2">
      <c r="A4204" s="12">
        <v>41895.166666666664</v>
      </c>
      <c r="B4204" s="9">
        <v>0.23738750000000233</v>
      </c>
    </row>
    <row r="4205" spans="1:2" x14ac:dyDescent="0.2">
      <c r="A4205" s="12">
        <v>41895.1875</v>
      </c>
      <c r="B4205" s="9">
        <v>0.23245624999999945</v>
      </c>
    </row>
    <row r="4206" spans="1:2" x14ac:dyDescent="0.2">
      <c r="A4206" s="12">
        <v>41895.208333333336</v>
      </c>
      <c r="B4206" s="9">
        <v>0.23952499999999349</v>
      </c>
    </row>
    <row r="4207" spans="1:2" x14ac:dyDescent="0.2">
      <c r="A4207" s="12">
        <v>41895.229166666664</v>
      </c>
      <c r="B4207" s="9">
        <v>0.23359375000000207</v>
      </c>
    </row>
    <row r="4208" spans="1:2" x14ac:dyDescent="0.2">
      <c r="A4208" s="12">
        <v>41895.25</v>
      </c>
      <c r="B4208" s="9">
        <v>0.23266249999999875</v>
      </c>
    </row>
    <row r="4209" spans="1:2" x14ac:dyDescent="0.2">
      <c r="A4209" s="12">
        <v>41895.270833333336</v>
      </c>
      <c r="B4209" s="9">
        <v>0.23313124999999574</v>
      </c>
    </row>
    <row r="4210" spans="1:2" x14ac:dyDescent="0.2">
      <c r="A4210" s="12">
        <v>41895.291666666664</v>
      </c>
      <c r="B4210" s="9">
        <v>0.23520000000000166</v>
      </c>
    </row>
    <row r="4211" spans="1:2" x14ac:dyDescent="0.2">
      <c r="A4211" s="12">
        <v>41895.3125</v>
      </c>
      <c r="B4211" s="9">
        <v>0.23396874999999726</v>
      </c>
    </row>
    <row r="4212" spans="1:2" x14ac:dyDescent="0.2">
      <c r="A4212" s="12">
        <v>41895.333333333336</v>
      </c>
      <c r="B4212" s="9">
        <v>0.23933749999999526</v>
      </c>
    </row>
    <row r="4213" spans="1:2" x14ac:dyDescent="0.2">
      <c r="A4213" s="12">
        <v>41895.354166666664</v>
      </c>
      <c r="B4213" s="9">
        <v>0.23450625000000128</v>
      </c>
    </row>
    <row r="4214" spans="1:2" x14ac:dyDescent="0.2">
      <c r="A4214" s="12">
        <v>41895.375</v>
      </c>
      <c r="B4214" s="9">
        <v>0.23277499999999807</v>
      </c>
    </row>
    <row r="4215" spans="1:2" x14ac:dyDescent="0.2">
      <c r="A4215" s="12">
        <v>41895.395833333336</v>
      </c>
      <c r="B4215" s="9">
        <v>0.24154374999999523</v>
      </c>
    </row>
    <row r="4216" spans="1:2" x14ac:dyDescent="0.2">
      <c r="A4216" s="12">
        <v>41895.416666666664</v>
      </c>
      <c r="B4216" s="9">
        <v>0.23281250000000145</v>
      </c>
    </row>
    <row r="4217" spans="1:2" x14ac:dyDescent="0.2">
      <c r="A4217" s="12">
        <v>41895.4375</v>
      </c>
      <c r="B4217" s="9">
        <v>0.2344812499999992</v>
      </c>
    </row>
    <row r="4218" spans="1:2" x14ac:dyDescent="0.2">
      <c r="A4218" s="12">
        <v>41895.458333333336</v>
      </c>
      <c r="B4218" s="9">
        <v>0.23324999999999479</v>
      </c>
    </row>
    <row r="4219" spans="1:2" x14ac:dyDescent="0.2">
      <c r="A4219" s="12">
        <v>41895.479166666664</v>
      </c>
      <c r="B4219" s="9">
        <v>0.23981875000000269</v>
      </c>
    </row>
    <row r="4220" spans="1:2" x14ac:dyDescent="0.2">
      <c r="A4220" s="12">
        <v>41895.5</v>
      </c>
      <c r="B4220" s="9">
        <v>0.23518749999999733</v>
      </c>
    </row>
    <row r="4221" spans="1:2" x14ac:dyDescent="0.2">
      <c r="A4221" s="12">
        <v>41895.520833333336</v>
      </c>
      <c r="B4221" s="9">
        <v>0.23355624999999564</v>
      </c>
    </row>
    <row r="4222" spans="1:2" x14ac:dyDescent="0.2">
      <c r="A4222" s="12">
        <v>41895.541666666664</v>
      </c>
      <c r="B4222" s="9">
        <v>0.23482500000000167</v>
      </c>
    </row>
    <row r="4223" spans="1:2" x14ac:dyDescent="0.2">
      <c r="A4223" s="12">
        <v>41895.5625</v>
      </c>
      <c r="B4223" s="9">
        <v>0.2392937499999982</v>
      </c>
    </row>
    <row r="4224" spans="1:2" x14ac:dyDescent="0.2">
      <c r="A4224" s="12">
        <v>41895.583333333336</v>
      </c>
      <c r="B4224" s="9">
        <v>0.2335624999999954</v>
      </c>
    </row>
    <row r="4225" spans="1:2" x14ac:dyDescent="0.2">
      <c r="A4225" s="12">
        <v>41895.604166666664</v>
      </c>
      <c r="B4225" s="9">
        <v>0.24063125000000213</v>
      </c>
    </row>
    <row r="4226" spans="1:2" x14ac:dyDescent="0.2">
      <c r="A4226" s="12">
        <v>41895.625</v>
      </c>
      <c r="B4226" s="9">
        <v>0.23389999999999811</v>
      </c>
    </row>
    <row r="4227" spans="1:2" x14ac:dyDescent="0.2">
      <c r="A4227" s="12">
        <v>41895.645833333336</v>
      </c>
      <c r="B4227" s="9">
        <v>0.23356874999999516</v>
      </c>
    </row>
    <row r="4228" spans="1:2" x14ac:dyDescent="0.2">
      <c r="A4228" s="12">
        <v>41895.666666666664</v>
      </c>
      <c r="B4228" s="9">
        <v>0.23373750000000199</v>
      </c>
    </row>
    <row r="4229" spans="1:2" x14ac:dyDescent="0.2">
      <c r="A4229" s="12">
        <v>41895.6875</v>
      </c>
      <c r="B4229" s="9">
        <v>0.23280624999999866</v>
      </c>
    </row>
    <row r="4230" spans="1:2" x14ac:dyDescent="0.2">
      <c r="A4230" s="12">
        <v>41895.708333333336</v>
      </c>
      <c r="B4230" s="9">
        <v>0.2339749999999958</v>
      </c>
    </row>
    <row r="4231" spans="1:2" x14ac:dyDescent="0.2">
      <c r="A4231" s="12">
        <v>41895.729166666664</v>
      </c>
      <c r="B4231" s="9">
        <v>0.23204375000000216</v>
      </c>
    </row>
    <row r="4232" spans="1:2" x14ac:dyDescent="0.2">
      <c r="A4232" s="12">
        <v>41895.75</v>
      </c>
      <c r="B4232" s="9">
        <v>0.23261249999999889</v>
      </c>
    </row>
    <row r="4233" spans="1:2" x14ac:dyDescent="0.2">
      <c r="A4233" s="12">
        <v>41895.770833333336</v>
      </c>
      <c r="B4233" s="9">
        <v>0.23178124999999536</v>
      </c>
    </row>
    <row r="4234" spans="1:2" x14ac:dyDescent="0.2">
      <c r="A4234" s="12">
        <v>41895.791666666664</v>
      </c>
      <c r="B4234" s="9">
        <v>0.23125000000000201</v>
      </c>
    </row>
    <row r="4235" spans="1:2" x14ac:dyDescent="0.2">
      <c r="A4235" s="12">
        <v>41895.8125</v>
      </c>
      <c r="B4235" s="9">
        <v>0.23291874999999798</v>
      </c>
    </row>
    <row r="4236" spans="1:2" x14ac:dyDescent="0.2">
      <c r="A4236" s="12">
        <v>41895.833333333336</v>
      </c>
      <c r="B4236" s="9">
        <v>0.23778749999999535</v>
      </c>
    </row>
    <row r="4237" spans="1:2" x14ac:dyDescent="0.2">
      <c r="A4237" s="12">
        <v>41895.854166666664</v>
      </c>
      <c r="B4237" s="9">
        <v>0.23135625000000154</v>
      </c>
    </row>
    <row r="4238" spans="1:2" x14ac:dyDescent="0.2">
      <c r="A4238" s="12">
        <v>41895.875</v>
      </c>
      <c r="B4238" s="9">
        <v>0.23062499999999955</v>
      </c>
    </row>
    <row r="4239" spans="1:2" x14ac:dyDescent="0.2">
      <c r="A4239" s="12">
        <v>41895.895833333336</v>
      </c>
      <c r="B4239" s="9">
        <v>0.23369374999999579</v>
      </c>
    </row>
    <row r="4240" spans="1:2" x14ac:dyDescent="0.2">
      <c r="A4240" s="12">
        <v>41895.916666666664</v>
      </c>
      <c r="B4240" s="9">
        <v>0.22896250000000157</v>
      </c>
    </row>
    <row r="4241" spans="1:2" x14ac:dyDescent="0.2">
      <c r="A4241" s="12">
        <v>41895.9375</v>
      </c>
      <c r="B4241" s="9">
        <v>0.22953124999999833</v>
      </c>
    </row>
    <row r="4242" spans="1:2" x14ac:dyDescent="0.2">
      <c r="A4242" s="12">
        <v>41895.958333333336</v>
      </c>
      <c r="B4242" s="9">
        <v>0.23069999999999366</v>
      </c>
    </row>
    <row r="4243" spans="1:2" x14ac:dyDescent="0.2">
      <c r="A4243" s="12">
        <v>41895.979166666664</v>
      </c>
      <c r="B4243" s="9">
        <v>0.23116875000000334</v>
      </c>
    </row>
    <row r="4244" spans="1:2" x14ac:dyDescent="0.2">
      <c r="A4244" s="12">
        <v>41896</v>
      </c>
      <c r="B4244" s="9">
        <v>0.22853749999999864</v>
      </c>
    </row>
    <row r="4245" spans="1:2" x14ac:dyDescent="0.2">
      <c r="A4245" s="12">
        <v>41896.020833333336</v>
      </c>
      <c r="B4245" s="9">
        <v>0.22930624999999491</v>
      </c>
    </row>
    <row r="4246" spans="1:2" x14ac:dyDescent="0.2">
      <c r="A4246" s="12">
        <v>41896.041666666664</v>
      </c>
      <c r="B4246" s="9">
        <v>0.22887500000000136</v>
      </c>
    </row>
    <row r="4247" spans="1:2" x14ac:dyDescent="0.2">
      <c r="A4247" s="12">
        <v>41896.0625</v>
      </c>
      <c r="B4247" s="9">
        <v>0.23314374999999835</v>
      </c>
    </row>
    <row r="4248" spans="1:2" x14ac:dyDescent="0.2">
      <c r="A4248" s="12">
        <v>41896.083333333336</v>
      </c>
      <c r="B4248" s="9">
        <v>0.23081249999999473</v>
      </c>
    </row>
    <row r="4249" spans="1:2" x14ac:dyDescent="0.2">
      <c r="A4249" s="12">
        <v>41896.104166666664</v>
      </c>
      <c r="B4249" s="9">
        <v>0.23018125000000164</v>
      </c>
    </row>
    <row r="4250" spans="1:2" x14ac:dyDescent="0.2">
      <c r="A4250" s="12">
        <v>41896.125</v>
      </c>
      <c r="B4250" s="9">
        <v>0.22934999999999808</v>
      </c>
    </row>
    <row r="4251" spans="1:2" x14ac:dyDescent="0.2">
      <c r="A4251" s="12">
        <v>41896.145833333336</v>
      </c>
      <c r="B4251" s="9">
        <v>0.22921874999999467</v>
      </c>
    </row>
    <row r="4252" spans="1:2" x14ac:dyDescent="0.2">
      <c r="A4252" s="12">
        <v>41896.166666666664</v>
      </c>
      <c r="B4252" s="9">
        <v>0.22828750000000228</v>
      </c>
    </row>
    <row r="4253" spans="1:2" x14ac:dyDescent="0.2">
      <c r="A4253" s="12">
        <v>41896.1875</v>
      </c>
      <c r="B4253" s="9">
        <v>0.2305562499999986</v>
      </c>
    </row>
    <row r="4254" spans="1:2" x14ac:dyDescent="0.2">
      <c r="A4254" s="12">
        <v>41896.208333333336</v>
      </c>
      <c r="B4254" s="9">
        <v>0.22982499999999484</v>
      </c>
    </row>
    <row r="4255" spans="1:2" x14ac:dyDescent="0.2">
      <c r="A4255" s="12">
        <v>41896.229166666664</v>
      </c>
      <c r="B4255" s="9">
        <v>0.22949375000000102</v>
      </c>
    </row>
    <row r="4256" spans="1:2" x14ac:dyDescent="0.2">
      <c r="A4256" s="12">
        <v>41896.25</v>
      </c>
      <c r="B4256" s="9">
        <v>0.22676249999999834</v>
      </c>
    </row>
    <row r="4257" spans="1:2" x14ac:dyDescent="0.2">
      <c r="A4257" s="12">
        <v>41896.270833333336</v>
      </c>
      <c r="B4257" s="9">
        <v>0.22683124999999449</v>
      </c>
    </row>
    <row r="4258" spans="1:2" x14ac:dyDescent="0.2">
      <c r="A4258" s="12">
        <v>41896.291666666664</v>
      </c>
      <c r="B4258" s="9">
        <v>0.22560000000000099</v>
      </c>
    </row>
    <row r="4259" spans="1:2" x14ac:dyDescent="0.2">
      <c r="A4259" s="12">
        <v>41896.3125</v>
      </c>
      <c r="B4259" s="9">
        <v>0.22936874999999918</v>
      </c>
    </row>
    <row r="4260" spans="1:2" x14ac:dyDescent="0.2">
      <c r="A4260" s="12">
        <v>41896.333333333336</v>
      </c>
      <c r="B4260" s="9">
        <v>0.22893749999999469</v>
      </c>
    </row>
    <row r="4261" spans="1:2" x14ac:dyDescent="0.2">
      <c r="A4261" s="12">
        <v>41896.354166666664</v>
      </c>
      <c r="B4261" s="9">
        <v>0.22900625000000172</v>
      </c>
    </row>
    <row r="4262" spans="1:2" x14ac:dyDescent="0.2">
      <c r="A4262" s="12">
        <v>41896.375</v>
      </c>
      <c r="B4262" s="9">
        <v>0.22697499999999743</v>
      </c>
    </row>
    <row r="4263" spans="1:2" x14ac:dyDescent="0.2">
      <c r="A4263" s="12">
        <v>41896.395833333336</v>
      </c>
      <c r="B4263" s="9">
        <v>0.22644374999999495</v>
      </c>
    </row>
    <row r="4264" spans="1:2" x14ac:dyDescent="0.2">
      <c r="A4264" s="12">
        <v>41896.416666666664</v>
      </c>
      <c r="B4264" s="9">
        <v>0.2281125000000018</v>
      </c>
    </row>
    <row r="4265" spans="1:2" x14ac:dyDescent="0.2">
      <c r="A4265" s="12">
        <v>41896.4375</v>
      </c>
      <c r="B4265" s="9">
        <v>0.22708124999999874</v>
      </c>
    </row>
    <row r="4266" spans="1:2" x14ac:dyDescent="0.2">
      <c r="A4266" s="12">
        <v>41896.458333333336</v>
      </c>
      <c r="B4266" s="9">
        <v>0.22424999999999451</v>
      </c>
    </row>
    <row r="4267" spans="1:2" x14ac:dyDescent="0.2">
      <c r="A4267" s="12">
        <v>41896.479166666664</v>
      </c>
      <c r="B4267" s="9">
        <v>0.22511875000000148</v>
      </c>
    </row>
    <row r="4268" spans="1:2" x14ac:dyDescent="0.2">
      <c r="A4268" s="12">
        <v>41896.5</v>
      </c>
      <c r="B4268" s="9">
        <v>0.2248874999999983</v>
      </c>
    </row>
    <row r="4269" spans="1:2" x14ac:dyDescent="0.2">
      <c r="A4269" s="12">
        <v>41896.520833333336</v>
      </c>
      <c r="B4269" s="9">
        <v>0.22535624999999349</v>
      </c>
    </row>
    <row r="4270" spans="1:2" x14ac:dyDescent="0.2">
      <c r="A4270" s="12">
        <v>41896.541666666664</v>
      </c>
      <c r="B4270" s="9">
        <v>0.22512500000000302</v>
      </c>
    </row>
    <row r="4271" spans="1:2" x14ac:dyDescent="0.2">
      <c r="A4271" s="12">
        <v>41896.5625</v>
      </c>
      <c r="B4271" s="9">
        <v>0.22249374999999832</v>
      </c>
    </row>
    <row r="4272" spans="1:2" x14ac:dyDescent="0.2">
      <c r="A4272" s="12">
        <v>41896.583333333336</v>
      </c>
      <c r="B4272" s="9">
        <v>0.22356249999999389</v>
      </c>
    </row>
    <row r="4273" spans="1:2" x14ac:dyDescent="0.2">
      <c r="A4273" s="12">
        <v>41896.604166666664</v>
      </c>
      <c r="B4273" s="9">
        <v>0.22253125000000173</v>
      </c>
    </row>
    <row r="4274" spans="1:2" x14ac:dyDescent="0.2">
      <c r="A4274" s="12">
        <v>41896.625</v>
      </c>
      <c r="B4274" s="9">
        <v>0.22319999999999823</v>
      </c>
    </row>
    <row r="4275" spans="1:2" x14ac:dyDescent="0.2">
      <c r="A4275" s="12">
        <v>41896.645833333336</v>
      </c>
      <c r="B4275" s="9">
        <v>0.22226874999999313</v>
      </c>
    </row>
    <row r="4276" spans="1:2" x14ac:dyDescent="0.2">
      <c r="A4276" s="12">
        <v>41896.666666666664</v>
      </c>
      <c r="B4276" s="9">
        <v>0.22203750000000089</v>
      </c>
    </row>
    <row r="4277" spans="1:2" x14ac:dyDescent="0.2">
      <c r="A4277" s="12">
        <v>41896.6875</v>
      </c>
      <c r="B4277" s="9">
        <v>0.22250624999999785</v>
      </c>
    </row>
    <row r="4278" spans="1:2" x14ac:dyDescent="0.2">
      <c r="A4278" s="12">
        <v>41896.708333333336</v>
      </c>
      <c r="B4278" s="9">
        <v>0.22247499999999423</v>
      </c>
    </row>
    <row r="4279" spans="1:2" x14ac:dyDescent="0.2">
      <c r="A4279" s="12">
        <v>41896.729166666664</v>
      </c>
      <c r="B4279" s="9">
        <v>0.22164375000000336</v>
      </c>
    </row>
    <row r="4280" spans="1:2" x14ac:dyDescent="0.2">
      <c r="A4280" s="12">
        <v>41896.75</v>
      </c>
      <c r="B4280" s="9">
        <v>0.22261249999999738</v>
      </c>
    </row>
    <row r="4281" spans="1:2" x14ac:dyDescent="0.2">
      <c r="A4281" s="12">
        <v>41896.770833333336</v>
      </c>
      <c r="B4281" s="9">
        <v>0.22538124999999434</v>
      </c>
    </row>
    <row r="4282" spans="1:2" x14ac:dyDescent="0.2">
      <c r="A4282" s="12">
        <v>41896.791666666664</v>
      </c>
      <c r="B4282" s="9">
        <v>0.2222500000000035</v>
      </c>
    </row>
    <row r="4283" spans="1:2" x14ac:dyDescent="0.2">
      <c r="A4283" s="12">
        <v>41896.8125</v>
      </c>
      <c r="B4283" s="9">
        <v>0.22251874999999918</v>
      </c>
    </row>
    <row r="4284" spans="1:2" x14ac:dyDescent="0.2">
      <c r="A4284" s="12">
        <v>41896.833333333336</v>
      </c>
      <c r="B4284" s="9">
        <v>0.22428749999999489</v>
      </c>
    </row>
    <row r="4285" spans="1:2" x14ac:dyDescent="0.2">
      <c r="A4285" s="12">
        <v>41896.854166666664</v>
      </c>
      <c r="B4285" s="9">
        <v>0.22485625000000253</v>
      </c>
    </row>
    <row r="4286" spans="1:2" x14ac:dyDescent="0.2">
      <c r="A4286" s="12">
        <v>41896.875</v>
      </c>
      <c r="B4286" s="9">
        <v>0.22162499999999927</v>
      </c>
    </row>
    <row r="4287" spans="1:2" x14ac:dyDescent="0.2">
      <c r="A4287" s="12">
        <v>41896.895833333336</v>
      </c>
      <c r="B4287" s="9">
        <v>0.22059374999999617</v>
      </c>
    </row>
    <row r="4288" spans="1:2" x14ac:dyDescent="0.2">
      <c r="A4288" s="12">
        <v>41896.916666666664</v>
      </c>
      <c r="B4288" s="9">
        <v>0.22096250000000253</v>
      </c>
    </row>
    <row r="4289" spans="1:2" x14ac:dyDescent="0.2">
      <c r="A4289" s="12">
        <v>41896.9375</v>
      </c>
      <c r="B4289" s="9">
        <v>0.22123124999999996</v>
      </c>
    </row>
    <row r="4290" spans="1:2" x14ac:dyDescent="0.2">
      <c r="A4290" s="12">
        <v>41896.958333333336</v>
      </c>
      <c r="B4290" s="9">
        <v>0.22199999999999445</v>
      </c>
    </row>
    <row r="4291" spans="1:2" x14ac:dyDescent="0.2">
      <c r="A4291" s="12">
        <v>41896.979166666664</v>
      </c>
      <c r="B4291" s="9">
        <v>0.21976875000000332</v>
      </c>
    </row>
    <row r="4292" spans="1:2" x14ac:dyDescent="0.2">
      <c r="A4292" s="12">
        <v>41897</v>
      </c>
      <c r="B4292" s="9">
        <v>0.21913749999999929</v>
      </c>
    </row>
    <row r="4293" spans="1:2" x14ac:dyDescent="0.2">
      <c r="A4293" s="12">
        <v>41897.020833333336</v>
      </c>
      <c r="B4293" s="9">
        <v>0.21890624999999611</v>
      </c>
    </row>
    <row r="4294" spans="1:2" x14ac:dyDescent="0.2">
      <c r="A4294" s="12">
        <v>41897.041666666664</v>
      </c>
      <c r="B4294" s="9">
        <v>0.2219750000000015</v>
      </c>
    </row>
    <row r="4295" spans="1:2" x14ac:dyDescent="0.2">
      <c r="A4295" s="12">
        <v>41897.0625</v>
      </c>
      <c r="B4295" s="9">
        <v>0.21924374999999882</v>
      </c>
    </row>
    <row r="4296" spans="1:2" x14ac:dyDescent="0.2">
      <c r="A4296" s="12">
        <v>41897.083333333336</v>
      </c>
      <c r="B4296" s="9">
        <v>0.21871249999999634</v>
      </c>
    </row>
    <row r="4297" spans="1:2" x14ac:dyDescent="0.2">
      <c r="A4297" s="12">
        <v>41897.104166666664</v>
      </c>
      <c r="B4297" s="9">
        <v>0.21978125000000284</v>
      </c>
    </row>
    <row r="4298" spans="1:2" x14ac:dyDescent="0.2">
      <c r="A4298" s="12">
        <v>41897.125</v>
      </c>
      <c r="B4298" s="9">
        <v>0.22024999999999803</v>
      </c>
    </row>
    <row r="4299" spans="1:2" x14ac:dyDescent="0.2">
      <c r="A4299" s="12">
        <v>41897.145833333336</v>
      </c>
      <c r="B4299" s="9">
        <v>0.21921874999999671</v>
      </c>
    </row>
    <row r="4300" spans="1:2" x14ac:dyDescent="0.2">
      <c r="A4300" s="12">
        <v>41897.166666666664</v>
      </c>
      <c r="B4300" s="9">
        <v>0.21798750000000325</v>
      </c>
    </row>
    <row r="4301" spans="1:2" x14ac:dyDescent="0.2">
      <c r="A4301" s="12">
        <v>41897.1875</v>
      </c>
      <c r="B4301" s="9">
        <v>0.21845624999999844</v>
      </c>
    </row>
    <row r="4302" spans="1:2" x14ac:dyDescent="0.2">
      <c r="A4302" s="12">
        <v>41897.208333333336</v>
      </c>
      <c r="B4302" s="9">
        <v>0.21852499999999458</v>
      </c>
    </row>
    <row r="4303" spans="1:2" x14ac:dyDescent="0.2">
      <c r="A4303" s="12">
        <v>41897.229166666664</v>
      </c>
      <c r="B4303" s="9">
        <v>0.21709375000000333</v>
      </c>
    </row>
    <row r="4304" spans="1:2" x14ac:dyDescent="0.2">
      <c r="A4304" s="12">
        <v>41897.25</v>
      </c>
      <c r="B4304" s="9">
        <v>0.21756249999999852</v>
      </c>
    </row>
    <row r="4305" spans="1:2" x14ac:dyDescent="0.2">
      <c r="A4305" s="12">
        <v>41897.270833333336</v>
      </c>
      <c r="B4305" s="9">
        <v>0.21673124999999499</v>
      </c>
    </row>
    <row r="4306" spans="1:2" x14ac:dyDescent="0.2">
      <c r="A4306" s="12">
        <v>41897.291666666664</v>
      </c>
      <c r="B4306" s="9">
        <v>0.21700000000000333</v>
      </c>
    </row>
    <row r="4307" spans="1:2" x14ac:dyDescent="0.2">
      <c r="A4307" s="12">
        <v>41897.3125</v>
      </c>
      <c r="B4307" s="9">
        <v>0.21706874999999948</v>
      </c>
    </row>
    <row r="4308" spans="1:2" x14ac:dyDescent="0.2">
      <c r="A4308" s="12">
        <v>41897.333333333336</v>
      </c>
      <c r="B4308" s="9">
        <v>0.21583749999999507</v>
      </c>
    </row>
    <row r="4309" spans="1:2" x14ac:dyDescent="0.2">
      <c r="A4309" s="12">
        <v>41897.354166666664</v>
      </c>
      <c r="B4309" s="9">
        <v>0.21670625000000379</v>
      </c>
    </row>
    <row r="4310" spans="1:2" x14ac:dyDescent="0.2">
      <c r="A4310" s="12">
        <v>41897.375</v>
      </c>
      <c r="B4310" s="9">
        <v>0.21607499999999802</v>
      </c>
    </row>
    <row r="4311" spans="1:2" x14ac:dyDescent="0.2">
      <c r="A4311" s="12">
        <v>41897.395833333336</v>
      </c>
      <c r="B4311" s="9">
        <v>0.21484374999999539</v>
      </c>
    </row>
    <row r="4312" spans="1:2" x14ac:dyDescent="0.2">
      <c r="A4312" s="12">
        <v>41897.416666666664</v>
      </c>
      <c r="B4312" s="9">
        <v>0.21501250000000222</v>
      </c>
    </row>
    <row r="4313" spans="1:2" x14ac:dyDescent="0.2">
      <c r="A4313" s="12">
        <v>41897.4375</v>
      </c>
      <c r="B4313" s="9">
        <v>0.21568124999999871</v>
      </c>
    </row>
    <row r="4314" spans="1:2" x14ac:dyDescent="0.2">
      <c r="A4314" s="12">
        <v>41897.458333333336</v>
      </c>
      <c r="B4314" s="9">
        <v>0.215249999999996</v>
      </c>
    </row>
    <row r="4315" spans="1:2" x14ac:dyDescent="0.2">
      <c r="A4315" s="12">
        <v>41897.479166666664</v>
      </c>
      <c r="B4315" s="9">
        <v>0.21551875000000259</v>
      </c>
    </row>
    <row r="4316" spans="1:2" x14ac:dyDescent="0.2">
      <c r="A4316" s="12">
        <v>41897.5</v>
      </c>
      <c r="B4316" s="9">
        <v>0.2128874999999979</v>
      </c>
    </row>
    <row r="4317" spans="1:2" x14ac:dyDescent="0.2">
      <c r="A4317" s="12">
        <v>41897.520833333336</v>
      </c>
      <c r="B4317" s="9">
        <v>0.2154562499999953</v>
      </c>
    </row>
    <row r="4318" spans="1:2" x14ac:dyDescent="0.2">
      <c r="A4318" s="12">
        <v>41897.541666666664</v>
      </c>
      <c r="B4318" s="9">
        <v>0.21572500000000189</v>
      </c>
    </row>
    <row r="4319" spans="1:2" x14ac:dyDescent="0.2">
      <c r="A4319" s="12">
        <v>41897.5625</v>
      </c>
      <c r="B4319" s="9">
        <v>0.21389374999999888</v>
      </c>
    </row>
    <row r="4320" spans="1:2" x14ac:dyDescent="0.2">
      <c r="A4320" s="12">
        <v>41897.583333333336</v>
      </c>
      <c r="B4320" s="9">
        <v>0.21356249999999416</v>
      </c>
    </row>
    <row r="4321" spans="1:2" x14ac:dyDescent="0.2">
      <c r="A4321" s="12">
        <v>41897.604166666664</v>
      </c>
      <c r="B4321" s="9">
        <v>0.21313125000000238</v>
      </c>
    </row>
    <row r="4322" spans="1:2" x14ac:dyDescent="0.2">
      <c r="A4322" s="12">
        <v>41897.625</v>
      </c>
      <c r="B4322" s="9">
        <v>0.21679999999999722</v>
      </c>
    </row>
    <row r="4323" spans="1:2" x14ac:dyDescent="0.2">
      <c r="A4323" s="12">
        <v>41897.645833333336</v>
      </c>
      <c r="B4323" s="9">
        <v>0.21106874999999622</v>
      </c>
    </row>
    <row r="4324" spans="1:2" x14ac:dyDescent="0.2">
      <c r="A4324" s="12">
        <v>41897.666666666664</v>
      </c>
      <c r="B4324" s="9">
        <v>0.21133750000000279</v>
      </c>
    </row>
    <row r="4325" spans="1:2" x14ac:dyDescent="0.2">
      <c r="A4325" s="12">
        <v>41897.6875</v>
      </c>
      <c r="B4325" s="9">
        <v>0.21140624999999891</v>
      </c>
    </row>
    <row r="4326" spans="1:2" x14ac:dyDescent="0.2">
      <c r="A4326" s="12">
        <v>41897.708333333336</v>
      </c>
      <c r="B4326" s="9">
        <v>0.21237499999999473</v>
      </c>
    </row>
    <row r="4327" spans="1:2" x14ac:dyDescent="0.2">
      <c r="A4327" s="12">
        <v>41897.729166666664</v>
      </c>
      <c r="B4327" s="9">
        <v>0.21174375000000339</v>
      </c>
    </row>
    <row r="4328" spans="1:2" x14ac:dyDescent="0.2">
      <c r="A4328" s="12">
        <v>41897.75</v>
      </c>
      <c r="B4328" s="9">
        <v>0.21211249999999882</v>
      </c>
    </row>
    <row r="4329" spans="1:2" x14ac:dyDescent="0.2">
      <c r="A4329" s="12">
        <v>41897.770833333336</v>
      </c>
      <c r="B4329" s="9">
        <v>0.21188124999999389</v>
      </c>
    </row>
    <row r="4330" spans="1:2" x14ac:dyDescent="0.2">
      <c r="A4330" s="12">
        <v>41897.791666666664</v>
      </c>
      <c r="B4330" s="9">
        <v>0.21255000000000307</v>
      </c>
    </row>
    <row r="4331" spans="1:2" x14ac:dyDescent="0.2">
      <c r="A4331" s="12">
        <v>41897.8125</v>
      </c>
      <c r="B4331" s="9">
        <v>0.21111874999999916</v>
      </c>
    </row>
    <row r="4332" spans="1:2" x14ac:dyDescent="0.2">
      <c r="A4332" s="12">
        <v>41897.833333333336</v>
      </c>
      <c r="B4332" s="9">
        <v>0.21048749999999691</v>
      </c>
    </row>
    <row r="4333" spans="1:2" x14ac:dyDescent="0.2">
      <c r="A4333" s="12">
        <v>41897.854166666664</v>
      </c>
      <c r="B4333" s="9">
        <v>0.21025625000000286</v>
      </c>
    </row>
    <row r="4334" spans="1:2" x14ac:dyDescent="0.2">
      <c r="A4334" s="12">
        <v>41897.875</v>
      </c>
      <c r="B4334" s="9">
        <v>0.20962499999999887</v>
      </c>
    </row>
    <row r="4335" spans="1:2" x14ac:dyDescent="0.2">
      <c r="A4335" s="12">
        <v>41897.895833333336</v>
      </c>
      <c r="B4335" s="9">
        <v>0.20939374999999569</v>
      </c>
    </row>
    <row r="4336" spans="1:2" x14ac:dyDescent="0.2">
      <c r="A4336" s="12">
        <v>41897.916666666664</v>
      </c>
      <c r="B4336" s="9">
        <v>0.2115625000000014</v>
      </c>
    </row>
    <row r="4337" spans="1:2" x14ac:dyDescent="0.2">
      <c r="A4337" s="12">
        <v>41897.9375</v>
      </c>
      <c r="B4337" s="9">
        <v>0.20933124999999933</v>
      </c>
    </row>
    <row r="4338" spans="1:2" x14ac:dyDescent="0.2">
      <c r="A4338" s="12">
        <v>41897.958333333336</v>
      </c>
      <c r="B4338" s="9">
        <v>0.20939999999999545</v>
      </c>
    </row>
    <row r="4339" spans="1:2" x14ac:dyDescent="0.2">
      <c r="A4339" s="12">
        <v>41897.979166666664</v>
      </c>
      <c r="B4339" s="9">
        <v>0.21016875000000265</v>
      </c>
    </row>
    <row r="4340" spans="1:2" x14ac:dyDescent="0.2">
      <c r="A4340" s="12">
        <v>41898</v>
      </c>
      <c r="B4340" s="9">
        <v>0.20823749999999988</v>
      </c>
    </row>
    <row r="4341" spans="1:2" x14ac:dyDescent="0.2">
      <c r="A4341" s="12">
        <v>41898.020833333336</v>
      </c>
      <c r="B4341" s="9">
        <v>0.20930624999999545</v>
      </c>
    </row>
    <row r="4342" spans="1:2" x14ac:dyDescent="0.2">
      <c r="A4342" s="12">
        <v>41898.041666666664</v>
      </c>
      <c r="B4342" s="9">
        <v>0.2093750000000025</v>
      </c>
    </row>
    <row r="4343" spans="1:2" x14ac:dyDescent="0.2">
      <c r="A4343" s="12">
        <v>41898.0625</v>
      </c>
      <c r="B4343" s="9">
        <v>0.21264375000000005</v>
      </c>
    </row>
    <row r="4344" spans="1:2" x14ac:dyDescent="0.2">
      <c r="A4344" s="12">
        <v>41898.083333333336</v>
      </c>
      <c r="B4344" s="9">
        <v>0.20941249999999675</v>
      </c>
    </row>
    <row r="4345" spans="1:2" x14ac:dyDescent="0.2">
      <c r="A4345" s="12">
        <v>41898.104166666664</v>
      </c>
      <c r="B4345" s="9">
        <v>0.2089812500000032</v>
      </c>
    </row>
    <row r="4346" spans="1:2" x14ac:dyDescent="0.2">
      <c r="A4346" s="12">
        <v>41898.125</v>
      </c>
      <c r="B4346" s="9">
        <v>0.2121499999999992</v>
      </c>
    </row>
    <row r="4347" spans="1:2" x14ac:dyDescent="0.2">
      <c r="A4347" s="12">
        <v>41898.145833333336</v>
      </c>
      <c r="B4347" s="9">
        <v>0.2112187499999959</v>
      </c>
    </row>
    <row r="4348" spans="1:2" x14ac:dyDescent="0.2">
      <c r="A4348" s="12">
        <v>41898.166666666664</v>
      </c>
      <c r="B4348" s="9">
        <v>0.20938750000000203</v>
      </c>
    </row>
    <row r="4349" spans="1:2" x14ac:dyDescent="0.2">
      <c r="A4349" s="12">
        <v>41898.1875</v>
      </c>
      <c r="B4349" s="9">
        <v>0.20775624999999856</v>
      </c>
    </row>
    <row r="4350" spans="1:2" x14ac:dyDescent="0.2">
      <c r="A4350" s="12">
        <v>41898.208333333336</v>
      </c>
      <c r="B4350" s="9">
        <v>0.21052499999999552</v>
      </c>
    </row>
    <row r="4351" spans="1:2" x14ac:dyDescent="0.2">
      <c r="A4351" s="12">
        <v>41898.229166666664</v>
      </c>
      <c r="B4351" s="9">
        <v>0.20839375000000235</v>
      </c>
    </row>
    <row r="4352" spans="1:2" x14ac:dyDescent="0.2">
      <c r="A4352" s="12">
        <v>41898.25</v>
      </c>
      <c r="B4352" s="9">
        <v>0.20636249999999803</v>
      </c>
    </row>
    <row r="4353" spans="1:2" x14ac:dyDescent="0.2">
      <c r="A4353" s="12">
        <v>41898.270833333336</v>
      </c>
      <c r="B4353" s="9">
        <v>0.20693124999999479</v>
      </c>
    </row>
    <row r="4354" spans="1:2" x14ac:dyDescent="0.2">
      <c r="A4354" s="12">
        <v>41898.291666666664</v>
      </c>
      <c r="B4354" s="9">
        <v>0.20930000000000357</v>
      </c>
    </row>
    <row r="4355" spans="1:2" x14ac:dyDescent="0.2">
      <c r="A4355" s="12">
        <v>41898.3125</v>
      </c>
      <c r="B4355" s="9">
        <v>0.20806874999999919</v>
      </c>
    </row>
    <row r="4356" spans="1:2" x14ac:dyDescent="0.2">
      <c r="A4356" s="12">
        <v>41898.333333333336</v>
      </c>
      <c r="B4356" s="9">
        <v>0.20613749999999642</v>
      </c>
    </row>
    <row r="4357" spans="1:2" x14ac:dyDescent="0.2">
      <c r="A4357" s="12">
        <v>41898.354166666664</v>
      </c>
      <c r="B4357" s="9">
        <v>0.20810625000000257</v>
      </c>
    </row>
    <row r="4358" spans="1:2" x14ac:dyDescent="0.2">
      <c r="A4358" s="12">
        <v>41898.375</v>
      </c>
      <c r="B4358" s="9">
        <v>0.20487499999999931</v>
      </c>
    </row>
    <row r="4359" spans="1:2" x14ac:dyDescent="0.2">
      <c r="A4359" s="12">
        <v>41898.395833333336</v>
      </c>
      <c r="B4359" s="9">
        <v>0.20564374999999557</v>
      </c>
    </row>
    <row r="4360" spans="1:2" x14ac:dyDescent="0.2">
      <c r="A4360" s="12">
        <v>41898.416666666664</v>
      </c>
      <c r="B4360" s="9">
        <v>0.20381250000000173</v>
      </c>
    </row>
    <row r="4361" spans="1:2" x14ac:dyDescent="0.2">
      <c r="A4361" s="12">
        <v>41898.4375</v>
      </c>
      <c r="B4361" s="9">
        <v>0.2047812499999993</v>
      </c>
    </row>
    <row r="4362" spans="1:2" x14ac:dyDescent="0.2">
      <c r="A4362" s="12">
        <v>41898.458333333336</v>
      </c>
      <c r="B4362" s="9">
        <v>0.20394999999999397</v>
      </c>
    </row>
    <row r="4363" spans="1:2" x14ac:dyDescent="0.2">
      <c r="A4363" s="12">
        <v>41898.479166666664</v>
      </c>
      <c r="B4363" s="9">
        <v>0.2040187500000028</v>
      </c>
    </row>
    <row r="4364" spans="1:2" x14ac:dyDescent="0.2">
      <c r="A4364" s="12">
        <v>41898.5</v>
      </c>
      <c r="B4364" s="9">
        <v>0.20408749999999892</v>
      </c>
    </row>
    <row r="4365" spans="1:2" x14ac:dyDescent="0.2">
      <c r="A4365" s="12">
        <v>41898.520833333336</v>
      </c>
      <c r="B4365" s="9">
        <v>0.20325624999999536</v>
      </c>
    </row>
    <row r="4366" spans="1:2" x14ac:dyDescent="0.2">
      <c r="A4366" s="12">
        <v>41898.541666666664</v>
      </c>
      <c r="B4366" s="9">
        <v>0.20372500000000149</v>
      </c>
    </row>
    <row r="4367" spans="1:2" x14ac:dyDescent="0.2">
      <c r="A4367" s="12">
        <v>41898.5625</v>
      </c>
      <c r="B4367" s="9">
        <v>0.20329374999999877</v>
      </c>
    </row>
    <row r="4368" spans="1:2" x14ac:dyDescent="0.2">
      <c r="A4368" s="12">
        <v>41898.583333333336</v>
      </c>
      <c r="B4368" s="9">
        <v>0.20266249999999475</v>
      </c>
    </row>
    <row r="4369" spans="1:2" x14ac:dyDescent="0.2">
      <c r="A4369" s="12">
        <v>41898.604166666664</v>
      </c>
      <c r="B4369" s="9">
        <v>0.20223125000000119</v>
      </c>
    </row>
    <row r="4370" spans="1:2" x14ac:dyDescent="0.2">
      <c r="A4370" s="12">
        <v>41898.625</v>
      </c>
      <c r="B4370" s="9">
        <v>0.20260000000000017</v>
      </c>
    </row>
    <row r="4371" spans="1:2" x14ac:dyDescent="0.2">
      <c r="A4371" s="12">
        <v>41898.645833333336</v>
      </c>
      <c r="B4371" s="9">
        <v>0.20236874999999524</v>
      </c>
    </row>
    <row r="4372" spans="1:2" x14ac:dyDescent="0.2">
      <c r="A4372" s="12">
        <v>41898.666666666664</v>
      </c>
      <c r="B4372" s="9">
        <v>0.20153750000000081</v>
      </c>
    </row>
    <row r="4373" spans="1:2" x14ac:dyDescent="0.2">
      <c r="A4373" s="12">
        <v>41898.6875</v>
      </c>
      <c r="B4373" s="9">
        <v>0.20180624999999824</v>
      </c>
    </row>
    <row r="4374" spans="1:2" x14ac:dyDescent="0.2">
      <c r="A4374" s="12">
        <v>41898.708333333336</v>
      </c>
      <c r="B4374" s="9">
        <v>0.2017749999999964</v>
      </c>
    </row>
    <row r="4375" spans="1:2" x14ac:dyDescent="0.2">
      <c r="A4375" s="12">
        <v>41898.729166666664</v>
      </c>
      <c r="B4375" s="9">
        <v>0.2025437500000018</v>
      </c>
    </row>
    <row r="4376" spans="1:2" x14ac:dyDescent="0.2">
      <c r="A4376" s="12">
        <v>41898.75</v>
      </c>
      <c r="B4376" s="9">
        <v>0.20541249999999853</v>
      </c>
    </row>
    <row r="4377" spans="1:2" x14ac:dyDescent="0.2">
      <c r="A4377" s="12">
        <v>41898.770833333336</v>
      </c>
      <c r="B4377" s="9">
        <v>0.20158124999999485</v>
      </c>
    </row>
    <row r="4378" spans="1:2" x14ac:dyDescent="0.2">
      <c r="A4378" s="12">
        <v>41898.791666666664</v>
      </c>
      <c r="B4378" s="9">
        <v>0.20165000000000366</v>
      </c>
    </row>
    <row r="4379" spans="1:2" x14ac:dyDescent="0.2">
      <c r="A4379" s="12">
        <v>41898.8125</v>
      </c>
      <c r="B4379" s="9">
        <v>0.20061874999999882</v>
      </c>
    </row>
    <row r="4380" spans="1:2" x14ac:dyDescent="0.2">
      <c r="A4380" s="12">
        <v>41898.833333333336</v>
      </c>
      <c r="B4380" s="9">
        <v>0.19878749999999581</v>
      </c>
    </row>
    <row r="4381" spans="1:2" x14ac:dyDescent="0.2">
      <c r="A4381" s="12">
        <v>41898.854166666664</v>
      </c>
      <c r="B4381" s="9">
        <v>0.19925625000000191</v>
      </c>
    </row>
    <row r="4382" spans="1:2" x14ac:dyDescent="0.2">
      <c r="A4382" s="12">
        <v>41898.875</v>
      </c>
      <c r="B4382" s="9">
        <v>0.20172499999999779</v>
      </c>
    </row>
    <row r="4383" spans="1:2" x14ac:dyDescent="0.2">
      <c r="A4383" s="12">
        <v>41898.895833333336</v>
      </c>
      <c r="B4383" s="9">
        <v>0.20149374999999461</v>
      </c>
    </row>
    <row r="4384" spans="1:2" x14ac:dyDescent="0.2">
      <c r="A4384" s="12">
        <v>41898.916666666664</v>
      </c>
      <c r="B4384" s="9">
        <v>0.20176250000000298</v>
      </c>
    </row>
    <row r="4385" spans="1:2" x14ac:dyDescent="0.2">
      <c r="A4385" s="12">
        <v>41898.9375</v>
      </c>
      <c r="B4385" s="9">
        <v>0.20103124999999919</v>
      </c>
    </row>
    <row r="4386" spans="1:2" x14ac:dyDescent="0.2">
      <c r="A4386" s="12">
        <v>41898.958333333336</v>
      </c>
      <c r="B4386" s="9">
        <v>0.19859999999999403</v>
      </c>
    </row>
    <row r="4387" spans="1:2" x14ac:dyDescent="0.2">
      <c r="A4387" s="12">
        <v>41898.979166666664</v>
      </c>
      <c r="B4387" s="9">
        <v>0.1991687500000017</v>
      </c>
    </row>
    <row r="4388" spans="1:2" x14ac:dyDescent="0.2">
      <c r="A4388" s="12">
        <v>41899</v>
      </c>
      <c r="B4388" s="9">
        <v>0.20043749999999858</v>
      </c>
    </row>
    <row r="4389" spans="1:2" x14ac:dyDescent="0.2">
      <c r="A4389" s="12">
        <v>41899.020833333336</v>
      </c>
      <c r="B4389" s="9">
        <v>0.19750624999999636</v>
      </c>
    </row>
    <row r="4390" spans="1:2" x14ac:dyDescent="0.2">
      <c r="A4390" s="12">
        <v>41899.041666666664</v>
      </c>
      <c r="B4390" s="9">
        <v>0.20037500000000222</v>
      </c>
    </row>
    <row r="4391" spans="1:2" x14ac:dyDescent="0.2">
      <c r="A4391" s="12">
        <v>41899.0625</v>
      </c>
      <c r="B4391" s="9">
        <v>0.19914374999999959</v>
      </c>
    </row>
    <row r="4392" spans="1:2" x14ac:dyDescent="0.2">
      <c r="A4392" s="12">
        <v>41899.083333333336</v>
      </c>
      <c r="B4392" s="9">
        <v>0.19731249999999481</v>
      </c>
    </row>
    <row r="4393" spans="1:2" x14ac:dyDescent="0.2">
      <c r="A4393" s="12">
        <v>41899.104166666664</v>
      </c>
      <c r="B4393" s="9">
        <v>0.19858125000000262</v>
      </c>
    </row>
    <row r="4394" spans="1:2" x14ac:dyDescent="0.2">
      <c r="A4394" s="12">
        <v>41899.125</v>
      </c>
      <c r="B4394" s="9">
        <v>0.19735</v>
      </c>
    </row>
    <row r="4395" spans="1:2" x14ac:dyDescent="0.2">
      <c r="A4395" s="12">
        <v>41899.145833333336</v>
      </c>
      <c r="B4395" s="9">
        <v>0.19751874999999591</v>
      </c>
    </row>
    <row r="4396" spans="1:2" x14ac:dyDescent="0.2">
      <c r="A4396" s="12">
        <v>41899.166666666664</v>
      </c>
      <c r="B4396" s="9">
        <v>0.19638750000000219</v>
      </c>
    </row>
    <row r="4397" spans="1:2" x14ac:dyDescent="0.2">
      <c r="A4397" s="12">
        <v>41899.1875</v>
      </c>
      <c r="B4397" s="9">
        <v>0.19865625000000028</v>
      </c>
    </row>
    <row r="4398" spans="1:2" x14ac:dyDescent="0.2">
      <c r="A4398" s="12">
        <v>41899.208333333336</v>
      </c>
      <c r="B4398" s="9">
        <v>0.19732499999999614</v>
      </c>
    </row>
    <row r="4399" spans="1:2" x14ac:dyDescent="0.2">
      <c r="A4399" s="12">
        <v>41899.229166666664</v>
      </c>
      <c r="B4399" s="9">
        <v>0.19619375000000241</v>
      </c>
    </row>
    <row r="4400" spans="1:2" x14ac:dyDescent="0.2">
      <c r="A4400" s="12">
        <v>41899.25</v>
      </c>
      <c r="B4400" s="9">
        <v>0.19506249999999958</v>
      </c>
    </row>
    <row r="4401" spans="1:2" x14ac:dyDescent="0.2">
      <c r="A4401" s="12">
        <v>41899.270833333336</v>
      </c>
      <c r="B4401" s="9">
        <v>0.19733124999999413</v>
      </c>
    </row>
    <row r="4402" spans="1:2" x14ac:dyDescent="0.2">
      <c r="A4402" s="12">
        <v>41899.291666666664</v>
      </c>
      <c r="B4402" s="9">
        <v>0.19580000000000311</v>
      </c>
    </row>
    <row r="4403" spans="1:2" x14ac:dyDescent="0.2">
      <c r="A4403" s="12">
        <v>41899.3125</v>
      </c>
      <c r="B4403" s="9">
        <v>0.19566874999999972</v>
      </c>
    </row>
    <row r="4404" spans="1:2" x14ac:dyDescent="0.2">
      <c r="A4404" s="12">
        <v>41899.333333333336</v>
      </c>
      <c r="B4404" s="9">
        <v>0.19553749999999631</v>
      </c>
    </row>
    <row r="4405" spans="1:2" x14ac:dyDescent="0.2">
      <c r="A4405" s="12">
        <v>41899.354166666664</v>
      </c>
      <c r="B4405" s="9">
        <v>0.19460625000000212</v>
      </c>
    </row>
    <row r="4406" spans="1:2" x14ac:dyDescent="0.2">
      <c r="A4406" s="12">
        <v>41899.375</v>
      </c>
      <c r="B4406" s="9">
        <v>0.19317499999999821</v>
      </c>
    </row>
    <row r="4407" spans="1:2" x14ac:dyDescent="0.2">
      <c r="A4407" s="12">
        <v>41899.395833333336</v>
      </c>
      <c r="B4407" s="9">
        <v>0.19434374999999532</v>
      </c>
    </row>
    <row r="4408" spans="1:2" x14ac:dyDescent="0.2">
      <c r="A4408" s="12">
        <v>41899.416666666664</v>
      </c>
      <c r="B4408" s="9">
        <v>0.19791250000000132</v>
      </c>
    </row>
    <row r="4409" spans="1:2" x14ac:dyDescent="0.2">
      <c r="A4409" s="12">
        <v>41899.4375</v>
      </c>
      <c r="B4409" s="9">
        <v>0.19298124999999844</v>
      </c>
    </row>
    <row r="4410" spans="1:2" x14ac:dyDescent="0.2">
      <c r="A4410" s="12">
        <v>41899.458333333336</v>
      </c>
      <c r="B4410" s="9">
        <v>0.19234999999999441</v>
      </c>
    </row>
    <row r="4411" spans="1:2" x14ac:dyDescent="0.2">
      <c r="A4411" s="12">
        <v>41899.479166666664</v>
      </c>
      <c r="B4411" s="9">
        <v>0.19331875000000293</v>
      </c>
    </row>
    <row r="4412" spans="1:2" x14ac:dyDescent="0.2">
      <c r="A4412" s="12">
        <v>41899.5</v>
      </c>
      <c r="B4412" s="9">
        <v>0.19368749999999835</v>
      </c>
    </row>
    <row r="4413" spans="1:2" x14ac:dyDescent="0.2">
      <c r="A4413" s="12">
        <v>41899.520833333336</v>
      </c>
      <c r="B4413" s="9">
        <v>0.19195624999999511</v>
      </c>
    </row>
    <row r="4414" spans="1:2" x14ac:dyDescent="0.2">
      <c r="A4414" s="12">
        <v>41899.541666666664</v>
      </c>
      <c r="B4414" s="9">
        <v>0.19362500000000377</v>
      </c>
    </row>
    <row r="4415" spans="1:2" x14ac:dyDescent="0.2">
      <c r="A4415" s="12">
        <v>41899.5625</v>
      </c>
      <c r="B4415" s="9">
        <v>0.19319374999999928</v>
      </c>
    </row>
    <row r="4416" spans="1:2" x14ac:dyDescent="0.2">
      <c r="A4416" s="12">
        <v>41899.583333333336</v>
      </c>
      <c r="B4416" s="9">
        <v>0.19176249999999534</v>
      </c>
    </row>
    <row r="4417" spans="1:2" x14ac:dyDescent="0.2">
      <c r="A4417" s="12">
        <v>41899.604166666664</v>
      </c>
      <c r="B4417" s="9">
        <v>0.19143125000000333</v>
      </c>
    </row>
    <row r="4418" spans="1:2" x14ac:dyDescent="0.2">
      <c r="A4418" s="12">
        <v>41899.625</v>
      </c>
      <c r="B4418" s="9">
        <v>0.18999999999999762</v>
      </c>
    </row>
    <row r="4419" spans="1:2" x14ac:dyDescent="0.2">
      <c r="A4419" s="12">
        <v>41899.645833333336</v>
      </c>
      <c r="B4419" s="9">
        <v>0.19156874999999382</v>
      </c>
    </row>
    <row r="4420" spans="1:2" x14ac:dyDescent="0.2">
      <c r="A4420" s="12">
        <v>41899.666666666664</v>
      </c>
      <c r="B4420" s="9">
        <v>0.19113750000000201</v>
      </c>
    </row>
    <row r="4421" spans="1:2" x14ac:dyDescent="0.2">
      <c r="A4421" s="12">
        <v>41899.6875</v>
      </c>
      <c r="B4421" s="9">
        <v>0.19080624999999907</v>
      </c>
    </row>
    <row r="4422" spans="1:2" x14ac:dyDescent="0.2">
      <c r="A4422" s="12">
        <v>41899.708333333336</v>
      </c>
      <c r="B4422" s="9">
        <v>0.19037499999999638</v>
      </c>
    </row>
    <row r="4423" spans="1:2" x14ac:dyDescent="0.2">
      <c r="A4423" s="12">
        <v>41899.729166666664</v>
      </c>
      <c r="B4423" s="9">
        <v>0.19104375000000201</v>
      </c>
    </row>
    <row r="4424" spans="1:2" x14ac:dyDescent="0.2">
      <c r="A4424" s="12">
        <v>41899.75</v>
      </c>
      <c r="B4424" s="9">
        <v>0.1937124999999992</v>
      </c>
    </row>
    <row r="4425" spans="1:2" x14ac:dyDescent="0.2">
      <c r="A4425" s="12">
        <v>41899.770833333336</v>
      </c>
      <c r="B4425" s="9">
        <v>0.19208124999999573</v>
      </c>
    </row>
    <row r="4426" spans="1:2" x14ac:dyDescent="0.2">
      <c r="A4426" s="12">
        <v>41899.791666666664</v>
      </c>
      <c r="B4426" s="9">
        <v>0.19095000000000201</v>
      </c>
    </row>
    <row r="4427" spans="1:2" x14ac:dyDescent="0.2">
      <c r="A4427" s="12">
        <v>41899.8125</v>
      </c>
      <c r="B4427" s="9">
        <v>0.19051874999999932</v>
      </c>
    </row>
    <row r="4428" spans="1:2" x14ac:dyDescent="0.2">
      <c r="A4428" s="12">
        <v>41899.833333333336</v>
      </c>
      <c r="B4428" s="9">
        <v>0.189587499999996</v>
      </c>
    </row>
    <row r="4429" spans="1:2" x14ac:dyDescent="0.2">
      <c r="A4429" s="12">
        <v>41899.854166666664</v>
      </c>
      <c r="B4429" s="9">
        <v>0.18835625000000253</v>
      </c>
    </row>
    <row r="4430" spans="1:2" x14ac:dyDescent="0.2">
      <c r="A4430" s="12">
        <v>41899.875</v>
      </c>
      <c r="B4430" s="9">
        <v>0.18882499999999949</v>
      </c>
    </row>
    <row r="4431" spans="1:2" x14ac:dyDescent="0.2">
      <c r="A4431" s="12">
        <v>41899.895833333336</v>
      </c>
      <c r="B4431" s="9">
        <v>0.1886937499999943</v>
      </c>
    </row>
    <row r="4432" spans="1:2" x14ac:dyDescent="0.2">
      <c r="A4432" s="12">
        <v>41899.916666666664</v>
      </c>
      <c r="B4432" s="9">
        <v>0.18686250000000046</v>
      </c>
    </row>
    <row r="4433" spans="1:2" x14ac:dyDescent="0.2">
      <c r="A4433" s="12">
        <v>41899.9375</v>
      </c>
      <c r="B4433" s="9">
        <v>0.19063124999999861</v>
      </c>
    </row>
    <row r="4434" spans="1:2" x14ac:dyDescent="0.2">
      <c r="A4434" s="12">
        <v>41899.958333333336</v>
      </c>
      <c r="B4434" s="9">
        <v>0.188299999999995</v>
      </c>
    </row>
    <row r="4435" spans="1:2" x14ac:dyDescent="0.2">
      <c r="A4435" s="12">
        <v>41899.979166666664</v>
      </c>
      <c r="B4435" s="9">
        <v>0.1890687500000022</v>
      </c>
    </row>
    <row r="4436" spans="1:2" x14ac:dyDescent="0.2">
      <c r="A4436" s="12">
        <v>41900</v>
      </c>
      <c r="B4436" s="9">
        <v>0.18773749999999803</v>
      </c>
    </row>
    <row r="4437" spans="1:2" x14ac:dyDescent="0.2">
      <c r="A4437" s="12">
        <v>41900.020833333336</v>
      </c>
      <c r="B4437" s="9">
        <v>0.1901062499999959</v>
      </c>
    </row>
    <row r="4438" spans="1:2" x14ac:dyDescent="0.2">
      <c r="A4438" s="12">
        <v>41900.041666666664</v>
      </c>
      <c r="B4438" s="9">
        <v>0.18907500000000196</v>
      </c>
    </row>
    <row r="4439" spans="1:2" x14ac:dyDescent="0.2">
      <c r="A4439" s="12">
        <v>41900.0625</v>
      </c>
      <c r="B4439" s="9">
        <v>0.18824374999999841</v>
      </c>
    </row>
    <row r="4440" spans="1:2" x14ac:dyDescent="0.2">
      <c r="A4440" s="12">
        <v>41900.083333333336</v>
      </c>
      <c r="B4440" s="9">
        <v>0.18961249999999685</v>
      </c>
    </row>
    <row r="4441" spans="1:2" x14ac:dyDescent="0.2">
      <c r="A4441" s="12">
        <v>41900.104166666664</v>
      </c>
      <c r="B4441" s="9">
        <v>0.19218125000000161</v>
      </c>
    </row>
    <row r="4442" spans="1:2" x14ac:dyDescent="0.2">
      <c r="A4442" s="12">
        <v>41900.125</v>
      </c>
      <c r="B4442" s="9">
        <v>0.19125000000000006</v>
      </c>
    </row>
    <row r="4443" spans="1:2" x14ac:dyDescent="0.2">
      <c r="A4443" s="12">
        <v>41900.145833333336</v>
      </c>
      <c r="B4443" s="9">
        <v>0.19101874999999513</v>
      </c>
    </row>
    <row r="4444" spans="1:2" x14ac:dyDescent="0.2">
      <c r="A4444" s="12">
        <v>41900.166666666664</v>
      </c>
      <c r="B4444" s="9">
        <v>0.18928750000000102</v>
      </c>
    </row>
    <row r="4445" spans="1:2" x14ac:dyDescent="0.2">
      <c r="A4445" s="12">
        <v>41900.1875</v>
      </c>
      <c r="B4445" s="9">
        <v>0.18705624999999895</v>
      </c>
    </row>
    <row r="4446" spans="1:2" x14ac:dyDescent="0.2">
      <c r="A4446" s="12">
        <v>41900.208333333336</v>
      </c>
      <c r="B4446" s="9">
        <v>0.18952499999999484</v>
      </c>
    </row>
    <row r="4447" spans="1:2" x14ac:dyDescent="0.2">
      <c r="A4447" s="12">
        <v>41900.229166666664</v>
      </c>
      <c r="B4447" s="9">
        <v>0.18969375000000163</v>
      </c>
    </row>
    <row r="4448" spans="1:2" x14ac:dyDescent="0.2">
      <c r="A4448" s="12">
        <v>41900.25</v>
      </c>
      <c r="B4448" s="9">
        <v>0.19036249999999816</v>
      </c>
    </row>
    <row r="4449" spans="1:2" x14ac:dyDescent="0.2">
      <c r="A4449" s="12">
        <v>41900.270833333336</v>
      </c>
      <c r="B4449" s="9">
        <v>0.18883124999999445</v>
      </c>
    </row>
    <row r="4450" spans="1:2" x14ac:dyDescent="0.2">
      <c r="A4450" s="12">
        <v>41900.291666666664</v>
      </c>
      <c r="B4450" s="9">
        <v>0.1880000000000018</v>
      </c>
    </row>
    <row r="4451" spans="1:2" x14ac:dyDescent="0.2">
      <c r="A4451" s="12">
        <v>41900.3125</v>
      </c>
      <c r="B4451" s="9">
        <v>0.18886874999999786</v>
      </c>
    </row>
    <row r="4452" spans="1:2" x14ac:dyDescent="0.2">
      <c r="A4452" s="12">
        <v>41900.333333333336</v>
      </c>
      <c r="B4452" s="9">
        <v>0.18733749999999594</v>
      </c>
    </row>
    <row r="4453" spans="1:2" x14ac:dyDescent="0.2">
      <c r="A4453" s="12">
        <v>41900.354166666664</v>
      </c>
      <c r="B4453" s="9">
        <v>0.18750625000000276</v>
      </c>
    </row>
    <row r="4454" spans="1:2" x14ac:dyDescent="0.2">
      <c r="A4454" s="12">
        <v>41900.375</v>
      </c>
      <c r="B4454" s="9">
        <v>0.1869749999999985</v>
      </c>
    </row>
    <row r="4455" spans="1:2" x14ac:dyDescent="0.2">
      <c r="A4455" s="12">
        <v>41900.395833333336</v>
      </c>
      <c r="B4455" s="9">
        <v>0.18374374999999343</v>
      </c>
    </row>
    <row r="4456" spans="1:2" x14ac:dyDescent="0.2">
      <c r="A4456" s="12">
        <v>41900.416666666664</v>
      </c>
      <c r="B4456" s="9">
        <v>0.18511250000000279</v>
      </c>
    </row>
    <row r="4457" spans="1:2" x14ac:dyDescent="0.2">
      <c r="A4457" s="12">
        <v>41900.4375</v>
      </c>
      <c r="B4457" s="9">
        <v>0.18528124999999868</v>
      </c>
    </row>
    <row r="4458" spans="1:2" x14ac:dyDescent="0.2">
      <c r="A4458" s="12">
        <v>41900.458333333336</v>
      </c>
      <c r="B4458" s="9">
        <v>0.18434999999999535</v>
      </c>
    </row>
    <row r="4459" spans="1:2" x14ac:dyDescent="0.2">
      <c r="A4459" s="12">
        <v>41900.479166666664</v>
      </c>
      <c r="B4459" s="9">
        <v>0.18631875000000331</v>
      </c>
    </row>
    <row r="4460" spans="1:2" x14ac:dyDescent="0.2">
      <c r="A4460" s="12">
        <v>41900.5</v>
      </c>
      <c r="B4460" s="9">
        <v>0.18848749999999809</v>
      </c>
    </row>
    <row r="4461" spans="1:2" x14ac:dyDescent="0.2">
      <c r="A4461" s="12">
        <v>41900.520833333336</v>
      </c>
      <c r="B4461" s="9">
        <v>0.18715624999999569</v>
      </c>
    </row>
    <row r="4462" spans="1:2" x14ac:dyDescent="0.2">
      <c r="A4462" s="12">
        <v>41900.541666666664</v>
      </c>
      <c r="B4462" s="9">
        <v>0.1846250000000017</v>
      </c>
    </row>
    <row r="4463" spans="1:2" x14ac:dyDescent="0.2">
      <c r="A4463" s="12">
        <v>41900.5625</v>
      </c>
      <c r="B4463" s="9">
        <v>0.18509374999999867</v>
      </c>
    </row>
    <row r="4464" spans="1:2" x14ac:dyDescent="0.2">
      <c r="A4464" s="12">
        <v>41900.583333333336</v>
      </c>
      <c r="B4464" s="9">
        <v>0.18336249999999546</v>
      </c>
    </row>
    <row r="4465" spans="1:2" x14ac:dyDescent="0.2">
      <c r="A4465" s="12">
        <v>41900.604166666664</v>
      </c>
      <c r="B4465" s="9">
        <v>0.18433125000000217</v>
      </c>
    </row>
    <row r="4466" spans="1:2" x14ac:dyDescent="0.2">
      <c r="A4466" s="12">
        <v>41900.625</v>
      </c>
      <c r="B4466" s="9">
        <v>0.18259999999999893</v>
      </c>
    </row>
    <row r="4467" spans="1:2" x14ac:dyDescent="0.2">
      <c r="A4467" s="12">
        <v>41900.645833333336</v>
      </c>
      <c r="B4467" s="9">
        <v>0.18496874999999505</v>
      </c>
    </row>
    <row r="4468" spans="1:2" x14ac:dyDescent="0.2">
      <c r="A4468" s="12">
        <v>41900.666666666664</v>
      </c>
      <c r="B4468" s="9">
        <v>0.18233750000000304</v>
      </c>
    </row>
    <row r="4469" spans="1:2" x14ac:dyDescent="0.2">
      <c r="A4469" s="12">
        <v>41900.6875</v>
      </c>
      <c r="B4469" s="9">
        <v>0.18220624999999785</v>
      </c>
    </row>
    <row r="4470" spans="1:2" x14ac:dyDescent="0.2">
      <c r="A4470" s="12">
        <v>41900.708333333336</v>
      </c>
      <c r="B4470" s="9">
        <v>0.18427499999999467</v>
      </c>
    </row>
    <row r="4471" spans="1:2" x14ac:dyDescent="0.2">
      <c r="A4471" s="12">
        <v>41900.729166666664</v>
      </c>
      <c r="B4471" s="9">
        <v>0.18214375000000149</v>
      </c>
    </row>
    <row r="4472" spans="1:2" x14ac:dyDescent="0.2">
      <c r="A4472" s="12">
        <v>41900.75</v>
      </c>
      <c r="B4472" s="9">
        <v>0.18381249999999924</v>
      </c>
    </row>
    <row r="4473" spans="1:2" x14ac:dyDescent="0.2">
      <c r="A4473" s="12">
        <v>41900.770833333336</v>
      </c>
      <c r="B4473" s="9">
        <v>0.1826812499999946</v>
      </c>
    </row>
    <row r="4474" spans="1:2" x14ac:dyDescent="0.2">
      <c r="A4474" s="12">
        <v>41900.791666666664</v>
      </c>
      <c r="B4474" s="9">
        <v>0.18335000000000201</v>
      </c>
    </row>
    <row r="4475" spans="1:2" x14ac:dyDescent="0.2">
      <c r="A4475" s="12">
        <v>41900.8125</v>
      </c>
      <c r="B4475" s="9">
        <v>0.18251874999999848</v>
      </c>
    </row>
    <row r="4476" spans="1:2" x14ac:dyDescent="0.2">
      <c r="A4476" s="12">
        <v>41900.833333333336</v>
      </c>
      <c r="B4476" s="9">
        <v>0.18158749999999516</v>
      </c>
    </row>
    <row r="4477" spans="1:2" x14ac:dyDescent="0.2">
      <c r="A4477" s="12">
        <v>41900.854166666664</v>
      </c>
      <c r="B4477" s="9">
        <v>0.18165625000000221</v>
      </c>
    </row>
    <row r="4478" spans="1:2" x14ac:dyDescent="0.2">
      <c r="A4478" s="12">
        <v>41900.875</v>
      </c>
      <c r="B4478" s="9">
        <v>0.18052499999999935</v>
      </c>
    </row>
    <row r="4479" spans="1:2" x14ac:dyDescent="0.2">
      <c r="A4479" s="12">
        <v>41900.895833333336</v>
      </c>
      <c r="B4479" s="9">
        <v>0.18039374999999416</v>
      </c>
    </row>
    <row r="4480" spans="1:2" x14ac:dyDescent="0.2">
      <c r="A4480" s="12">
        <v>41900.916666666664</v>
      </c>
      <c r="B4480" s="9">
        <v>0.18016250000000192</v>
      </c>
    </row>
    <row r="4481" spans="1:2" x14ac:dyDescent="0.2">
      <c r="A4481" s="12">
        <v>41900.9375</v>
      </c>
      <c r="B4481" s="9">
        <v>0.17863124999999822</v>
      </c>
    </row>
    <row r="4482" spans="1:2" x14ac:dyDescent="0.2">
      <c r="A4482" s="12">
        <v>41900.958333333336</v>
      </c>
      <c r="B4482" s="9">
        <v>0.17919999999999495</v>
      </c>
    </row>
    <row r="4483" spans="1:2" x14ac:dyDescent="0.2">
      <c r="A4483" s="12">
        <v>41900.979166666664</v>
      </c>
      <c r="B4483" s="9">
        <v>0.17896875000000093</v>
      </c>
    </row>
    <row r="4484" spans="1:2" x14ac:dyDescent="0.2">
      <c r="A4484" s="12">
        <v>41901</v>
      </c>
      <c r="B4484" s="9">
        <v>0.18063749999999865</v>
      </c>
    </row>
    <row r="4485" spans="1:2" x14ac:dyDescent="0.2">
      <c r="A4485" s="12">
        <v>41901.020833333336</v>
      </c>
      <c r="B4485" s="9">
        <v>0.17780624999999442</v>
      </c>
    </row>
    <row r="4486" spans="1:2" x14ac:dyDescent="0.2">
      <c r="A4486" s="12">
        <v>41901.041666666664</v>
      </c>
      <c r="B4486" s="9">
        <v>0.17947500000000308</v>
      </c>
    </row>
    <row r="4487" spans="1:2" x14ac:dyDescent="0.2">
      <c r="A4487" s="12">
        <v>41901.0625</v>
      </c>
      <c r="B4487" s="9">
        <v>0.17814374999999891</v>
      </c>
    </row>
    <row r="4488" spans="1:2" x14ac:dyDescent="0.2">
      <c r="A4488" s="12">
        <v>41901.083333333336</v>
      </c>
      <c r="B4488" s="9">
        <v>0.17881249999999543</v>
      </c>
    </row>
    <row r="4489" spans="1:2" x14ac:dyDescent="0.2">
      <c r="A4489" s="12">
        <v>41901.104166666664</v>
      </c>
      <c r="B4489" s="9">
        <v>0.17778125000000325</v>
      </c>
    </row>
    <row r="4490" spans="1:2" x14ac:dyDescent="0.2">
      <c r="A4490" s="12">
        <v>41901.125</v>
      </c>
      <c r="B4490" s="9">
        <v>0.17724999999999899</v>
      </c>
    </row>
    <row r="4491" spans="1:2" x14ac:dyDescent="0.2">
      <c r="A4491" s="12">
        <v>41901.145833333336</v>
      </c>
      <c r="B4491" s="9">
        <v>0.17901874999999473</v>
      </c>
    </row>
    <row r="4492" spans="1:2" x14ac:dyDescent="0.2">
      <c r="A4492" s="12">
        <v>41901.166666666664</v>
      </c>
      <c r="B4492" s="9">
        <v>0.17898750000000199</v>
      </c>
    </row>
    <row r="4493" spans="1:2" x14ac:dyDescent="0.2">
      <c r="A4493" s="12">
        <v>41901.1875</v>
      </c>
      <c r="B4493" s="9">
        <v>0.17785624999999916</v>
      </c>
    </row>
    <row r="4494" spans="1:2" x14ac:dyDescent="0.2">
      <c r="A4494" s="12">
        <v>41901.208333333336</v>
      </c>
      <c r="B4494" s="9">
        <v>0.17722499999999514</v>
      </c>
    </row>
    <row r="4495" spans="1:2" x14ac:dyDescent="0.2">
      <c r="A4495" s="12">
        <v>41901.229166666664</v>
      </c>
      <c r="B4495" s="9">
        <v>0.177793750000001</v>
      </c>
    </row>
    <row r="4496" spans="1:2" x14ac:dyDescent="0.2">
      <c r="A4496" s="12">
        <v>41901.25</v>
      </c>
      <c r="B4496" s="9">
        <v>0.17676249999999794</v>
      </c>
    </row>
    <row r="4497" spans="1:2" x14ac:dyDescent="0.2">
      <c r="A4497" s="12">
        <v>41901.270833333336</v>
      </c>
      <c r="B4497" s="9">
        <v>0.1775312499999942</v>
      </c>
    </row>
    <row r="4498" spans="1:2" x14ac:dyDescent="0.2">
      <c r="A4498" s="12">
        <v>41901.291666666664</v>
      </c>
      <c r="B4498" s="9">
        <v>0.17770000000000277</v>
      </c>
    </row>
    <row r="4499" spans="1:2" x14ac:dyDescent="0.2">
      <c r="A4499" s="12">
        <v>41901.3125</v>
      </c>
      <c r="B4499" s="9">
        <v>0.17586874999999802</v>
      </c>
    </row>
    <row r="4500" spans="1:2" x14ac:dyDescent="0.2">
      <c r="A4500" s="12">
        <v>41901.333333333336</v>
      </c>
      <c r="B4500" s="9">
        <v>0.17703749999999513</v>
      </c>
    </row>
    <row r="4501" spans="1:2" x14ac:dyDescent="0.2">
      <c r="A4501" s="12">
        <v>41901.354166666664</v>
      </c>
      <c r="B4501" s="9">
        <v>0.17640625000000204</v>
      </c>
    </row>
    <row r="4502" spans="1:2" x14ac:dyDescent="0.2">
      <c r="A4502" s="12">
        <v>41901.375</v>
      </c>
      <c r="B4502" s="9">
        <v>0.17627499999999863</v>
      </c>
    </row>
    <row r="4503" spans="1:2" x14ac:dyDescent="0.2">
      <c r="A4503" s="12">
        <v>41901.395833333336</v>
      </c>
      <c r="B4503" s="9">
        <v>0.17634374999999475</v>
      </c>
    </row>
    <row r="4504" spans="1:2" x14ac:dyDescent="0.2">
      <c r="A4504" s="12">
        <v>41901.416666666664</v>
      </c>
      <c r="B4504" s="9">
        <v>0.17491250000000175</v>
      </c>
    </row>
    <row r="4505" spans="1:2" x14ac:dyDescent="0.2">
      <c r="A4505" s="12">
        <v>41901.4375</v>
      </c>
      <c r="B4505" s="9">
        <v>0.17718124999999807</v>
      </c>
    </row>
    <row r="4506" spans="1:2" x14ac:dyDescent="0.2">
      <c r="A4506" s="12">
        <v>41901.458333333336</v>
      </c>
      <c r="B4506" s="9">
        <v>0.17874999999999425</v>
      </c>
    </row>
    <row r="4507" spans="1:2" x14ac:dyDescent="0.2">
      <c r="A4507" s="12">
        <v>41901.479166666664</v>
      </c>
      <c r="B4507" s="9">
        <v>0.17741875000000279</v>
      </c>
    </row>
    <row r="4508" spans="1:2" x14ac:dyDescent="0.2">
      <c r="A4508" s="12">
        <v>41901.5</v>
      </c>
      <c r="B4508" s="9">
        <v>0.17618749999999839</v>
      </c>
    </row>
    <row r="4509" spans="1:2" x14ac:dyDescent="0.2">
      <c r="A4509" s="12">
        <v>41901.520833333336</v>
      </c>
      <c r="B4509" s="9">
        <v>0.17485624999999422</v>
      </c>
    </row>
    <row r="4510" spans="1:2" x14ac:dyDescent="0.2">
      <c r="A4510" s="12">
        <v>41901.541666666664</v>
      </c>
      <c r="B4510" s="9">
        <v>0.17462500000000197</v>
      </c>
    </row>
    <row r="4511" spans="1:2" x14ac:dyDescent="0.2">
      <c r="A4511" s="12">
        <v>41901.5625</v>
      </c>
      <c r="B4511" s="9">
        <v>0.17479374999999786</v>
      </c>
    </row>
    <row r="4512" spans="1:2" x14ac:dyDescent="0.2">
      <c r="A4512" s="12">
        <v>41901.583333333336</v>
      </c>
      <c r="B4512" s="9">
        <v>0.17296249999999488</v>
      </c>
    </row>
    <row r="4513" spans="1:2" x14ac:dyDescent="0.2">
      <c r="A4513" s="12">
        <v>41901.604166666664</v>
      </c>
      <c r="B4513" s="9">
        <v>0.17583125000000249</v>
      </c>
    </row>
    <row r="4514" spans="1:2" x14ac:dyDescent="0.2">
      <c r="A4514" s="12">
        <v>41901.625</v>
      </c>
      <c r="B4514" s="9">
        <v>0.17489999999999917</v>
      </c>
    </row>
    <row r="4515" spans="1:2" x14ac:dyDescent="0.2">
      <c r="A4515" s="12">
        <v>41901.645833333336</v>
      </c>
      <c r="B4515" s="9">
        <v>0.17606874999999453</v>
      </c>
    </row>
    <row r="4516" spans="1:2" x14ac:dyDescent="0.2">
      <c r="A4516" s="12">
        <v>41901.666666666664</v>
      </c>
      <c r="B4516" s="9">
        <v>0.17193750000000246</v>
      </c>
    </row>
    <row r="4517" spans="1:2" x14ac:dyDescent="0.2">
      <c r="A4517" s="12">
        <v>41901.6875</v>
      </c>
      <c r="B4517" s="9">
        <v>0.17270624999999876</v>
      </c>
    </row>
    <row r="4518" spans="1:2" x14ac:dyDescent="0.2">
      <c r="A4518" s="12">
        <v>41901.708333333336</v>
      </c>
      <c r="B4518" s="9">
        <v>0.17177499999999543</v>
      </c>
    </row>
    <row r="4519" spans="1:2" x14ac:dyDescent="0.2">
      <c r="A4519" s="12">
        <v>41901.729166666664</v>
      </c>
      <c r="B4519" s="9">
        <v>0.17294375000000345</v>
      </c>
    </row>
    <row r="4520" spans="1:2" x14ac:dyDescent="0.2">
      <c r="A4520" s="12">
        <v>41901.75</v>
      </c>
      <c r="B4520" s="9">
        <v>0.17281249999999829</v>
      </c>
    </row>
    <row r="4521" spans="1:2" x14ac:dyDescent="0.2">
      <c r="A4521" s="12">
        <v>41901.770833333336</v>
      </c>
      <c r="B4521" s="9">
        <v>0.17288124999999441</v>
      </c>
    </row>
    <row r="4522" spans="1:2" x14ac:dyDescent="0.2">
      <c r="A4522" s="12">
        <v>41901.791666666664</v>
      </c>
      <c r="B4522" s="9">
        <v>0.16975000000000179</v>
      </c>
    </row>
    <row r="4523" spans="1:2" x14ac:dyDescent="0.2">
      <c r="A4523" s="12">
        <v>41901.8125</v>
      </c>
      <c r="B4523" s="9">
        <v>0.17131874999999799</v>
      </c>
    </row>
    <row r="4524" spans="1:2" x14ac:dyDescent="0.2">
      <c r="A4524" s="12">
        <v>41901.833333333336</v>
      </c>
      <c r="B4524" s="9">
        <v>0.17068749999999575</v>
      </c>
    </row>
    <row r="4525" spans="1:2" x14ac:dyDescent="0.2">
      <c r="A4525" s="12">
        <v>41901.854166666664</v>
      </c>
      <c r="B4525" s="9">
        <v>0.17055625000000149</v>
      </c>
    </row>
    <row r="4526" spans="1:2" x14ac:dyDescent="0.2">
      <c r="A4526" s="12">
        <v>41901.875</v>
      </c>
      <c r="B4526" s="9">
        <v>0.16962499999999817</v>
      </c>
    </row>
    <row r="4527" spans="1:2" x14ac:dyDescent="0.2">
      <c r="A4527" s="12">
        <v>41901.895833333336</v>
      </c>
      <c r="B4527" s="9">
        <v>0.17469374999999507</v>
      </c>
    </row>
    <row r="4528" spans="1:2" x14ac:dyDescent="0.2">
      <c r="A4528" s="12">
        <v>41901.916666666664</v>
      </c>
      <c r="B4528" s="9">
        <v>0.16906250000000297</v>
      </c>
    </row>
    <row r="4529" spans="1:2" x14ac:dyDescent="0.2">
      <c r="A4529" s="12">
        <v>41901.9375</v>
      </c>
      <c r="B4529" s="9">
        <v>0.16953124999999994</v>
      </c>
    </row>
    <row r="4530" spans="1:2" x14ac:dyDescent="0.2">
      <c r="A4530" s="12">
        <v>41901.958333333336</v>
      </c>
      <c r="B4530" s="9">
        <v>0.16869999999999638</v>
      </c>
    </row>
    <row r="4531" spans="1:2" x14ac:dyDescent="0.2">
      <c r="A4531" s="12">
        <v>41901.979166666664</v>
      </c>
      <c r="B4531" s="9">
        <v>0.16866875000000367</v>
      </c>
    </row>
    <row r="4532" spans="1:2" x14ac:dyDescent="0.2">
      <c r="A4532" s="12">
        <v>41902</v>
      </c>
      <c r="B4532" s="9">
        <v>0.16933749999999839</v>
      </c>
    </row>
    <row r="4533" spans="1:2" x14ac:dyDescent="0.2">
      <c r="A4533" s="12">
        <v>41902.020833333336</v>
      </c>
      <c r="B4533" s="9">
        <v>0.16880624999999591</v>
      </c>
    </row>
    <row r="4534" spans="1:2" x14ac:dyDescent="0.2">
      <c r="A4534" s="12">
        <v>41902.041666666664</v>
      </c>
      <c r="B4534" s="9">
        <v>0.16747500000000268</v>
      </c>
    </row>
    <row r="4535" spans="1:2" x14ac:dyDescent="0.2">
      <c r="A4535" s="12">
        <v>41902.0625</v>
      </c>
      <c r="B4535" s="9">
        <v>0.16884374999999932</v>
      </c>
    </row>
    <row r="4536" spans="1:2" x14ac:dyDescent="0.2">
      <c r="A4536" s="12">
        <v>41902.083333333336</v>
      </c>
      <c r="B4536" s="9">
        <v>0.16841249999999486</v>
      </c>
    </row>
    <row r="4537" spans="1:2" x14ac:dyDescent="0.2">
      <c r="A4537" s="12">
        <v>41902.104166666664</v>
      </c>
      <c r="B4537" s="9">
        <v>0.16458125000000387</v>
      </c>
    </row>
    <row r="4538" spans="1:2" x14ac:dyDescent="0.2">
      <c r="A4538" s="12">
        <v>41902.125</v>
      </c>
      <c r="B4538" s="9">
        <v>0.16884999999999908</v>
      </c>
    </row>
    <row r="4539" spans="1:2" x14ac:dyDescent="0.2">
      <c r="A4539" s="12">
        <v>41902.145833333336</v>
      </c>
      <c r="B4539" s="9">
        <v>0.17001874999999445</v>
      </c>
    </row>
    <row r="4540" spans="1:2" x14ac:dyDescent="0.2">
      <c r="A4540" s="12">
        <v>41902.166666666664</v>
      </c>
      <c r="B4540" s="9">
        <v>0.16578750000000261</v>
      </c>
    </row>
    <row r="4541" spans="1:2" x14ac:dyDescent="0.2">
      <c r="A4541" s="12">
        <v>41902.1875</v>
      </c>
      <c r="B4541" s="9">
        <v>0.16725624999999905</v>
      </c>
    </row>
    <row r="4542" spans="1:2" x14ac:dyDescent="0.2">
      <c r="A4542" s="12">
        <v>41902.208333333336</v>
      </c>
      <c r="B4542" s="9">
        <v>0.16562499999999558</v>
      </c>
    </row>
    <row r="4543" spans="1:2" x14ac:dyDescent="0.2">
      <c r="A4543" s="12">
        <v>41902.229166666664</v>
      </c>
      <c r="B4543" s="9">
        <v>0.16599375000000191</v>
      </c>
    </row>
    <row r="4544" spans="1:2" x14ac:dyDescent="0.2">
      <c r="A4544" s="12">
        <v>41902.25</v>
      </c>
      <c r="B4544" s="9">
        <v>0.16696249999999774</v>
      </c>
    </row>
    <row r="4545" spans="1:2" x14ac:dyDescent="0.2">
      <c r="A4545" s="12">
        <v>41902.270833333336</v>
      </c>
      <c r="B4545" s="9">
        <v>0.16673124999999456</v>
      </c>
    </row>
    <row r="4546" spans="1:2" x14ac:dyDescent="0.2">
      <c r="A4546" s="12">
        <v>41902.291666666664</v>
      </c>
      <c r="B4546" s="9">
        <v>0.16660000000000208</v>
      </c>
    </row>
    <row r="4547" spans="1:2" x14ac:dyDescent="0.2">
      <c r="A4547" s="12">
        <v>41902.3125</v>
      </c>
      <c r="B4547" s="9">
        <v>0.16686874999999951</v>
      </c>
    </row>
    <row r="4548" spans="1:2" x14ac:dyDescent="0.2">
      <c r="A4548" s="12">
        <v>41902.333333333336</v>
      </c>
      <c r="B4548" s="9">
        <v>0.16263749999999499</v>
      </c>
    </row>
    <row r="4549" spans="1:2" x14ac:dyDescent="0.2">
      <c r="A4549" s="12">
        <v>41902.354166666664</v>
      </c>
      <c r="B4549" s="9">
        <v>0.16540625000000109</v>
      </c>
    </row>
    <row r="4550" spans="1:2" x14ac:dyDescent="0.2">
      <c r="A4550" s="12">
        <v>41902.375</v>
      </c>
      <c r="B4550" s="9">
        <v>0.1662749999999989</v>
      </c>
    </row>
    <row r="4551" spans="1:2" x14ac:dyDescent="0.2">
      <c r="A4551" s="12">
        <v>41902.395833333336</v>
      </c>
      <c r="B4551" s="9">
        <v>0.16454374999999566</v>
      </c>
    </row>
    <row r="4552" spans="1:2" x14ac:dyDescent="0.2">
      <c r="A4552" s="12">
        <v>41902.416666666664</v>
      </c>
      <c r="B4552" s="9">
        <v>0.16361250000000327</v>
      </c>
    </row>
    <row r="4553" spans="1:2" x14ac:dyDescent="0.2">
      <c r="A4553" s="12">
        <v>41902.4375</v>
      </c>
      <c r="B4553" s="9">
        <v>0.16128124999999965</v>
      </c>
    </row>
    <row r="4554" spans="1:2" x14ac:dyDescent="0.2">
      <c r="A4554" s="12">
        <v>41902.458333333336</v>
      </c>
      <c r="B4554" s="9">
        <v>0.16284999999999583</v>
      </c>
    </row>
    <row r="4555" spans="1:2" x14ac:dyDescent="0.2">
      <c r="A4555" s="12">
        <v>41902.479166666664</v>
      </c>
      <c r="B4555" s="9">
        <v>0.16271875000000158</v>
      </c>
    </row>
    <row r="4556" spans="1:2" x14ac:dyDescent="0.2">
      <c r="A4556" s="12">
        <v>41902.5</v>
      </c>
      <c r="B4556" s="9">
        <v>0.16208749999999755</v>
      </c>
    </row>
    <row r="4557" spans="1:2" x14ac:dyDescent="0.2">
      <c r="A4557" s="12">
        <v>41902.520833333336</v>
      </c>
      <c r="B4557" s="9">
        <v>0.16315624999999492</v>
      </c>
    </row>
    <row r="4558" spans="1:2" x14ac:dyDescent="0.2">
      <c r="A4558" s="12">
        <v>41902.541666666664</v>
      </c>
      <c r="B4558" s="9">
        <v>0.16232500000000405</v>
      </c>
    </row>
    <row r="4559" spans="1:2" x14ac:dyDescent="0.2">
      <c r="A4559" s="12">
        <v>41902.5625</v>
      </c>
      <c r="B4559" s="9">
        <v>0.16099374999999988</v>
      </c>
    </row>
    <row r="4560" spans="1:2" x14ac:dyDescent="0.2">
      <c r="A4560" s="12">
        <v>41902.583333333336</v>
      </c>
      <c r="B4560" s="9">
        <v>0.16066249999999518</v>
      </c>
    </row>
    <row r="4561" spans="1:2" x14ac:dyDescent="0.2">
      <c r="A4561" s="12">
        <v>41902.604166666664</v>
      </c>
      <c r="B4561" s="9">
        <v>0.15883125000000131</v>
      </c>
    </row>
    <row r="4562" spans="1:2" x14ac:dyDescent="0.2">
      <c r="A4562" s="12">
        <v>41902.625</v>
      </c>
      <c r="B4562" s="9">
        <v>0.15759999999999869</v>
      </c>
    </row>
    <row r="4563" spans="1:2" x14ac:dyDescent="0.2">
      <c r="A4563" s="12">
        <v>41902.645833333336</v>
      </c>
      <c r="B4563" s="9">
        <v>0.15976874999999527</v>
      </c>
    </row>
    <row r="4564" spans="1:2" x14ac:dyDescent="0.2">
      <c r="A4564" s="12">
        <v>41902.666666666664</v>
      </c>
      <c r="B4564" s="9">
        <v>0.1579375000000014</v>
      </c>
    </row>
    <row r="4565" spans="1:2" x14ac:dyDescent="0.2">
      <c r="A4565" s="12">
        <v>41902.6875</v>
      </c>
      <c r="B4565" s="9">
        <v>0.15870624999999769</v>
      </c>
    </row>
    <row r="4566" spans="1:2" x14ac:dyDescent="0.2">
      <c r="A4566" s="12">
        <v>41902.708333333336</v>
      </c>
      <c r="B4566" s="9">
        <v>0.1579749999999939</v>
      </c>
    </row>
    <row r="4567" spans="1:2" x14ac:dyDescent="0.2">
      <c r="A4567" s="12">
        <v>41902.729166666664</v>
      </c>
      <c r="B4567" s="9">
        <v>0.15804375000000093</v>
      </c>
    </row>
    <row r="4568" spans="1:2" x14ac:dyDescent="0.2">
      <c r="A4568" s="12">
        <v>41902.75</v>
      </c>
      <c r="B4568" s="9">
        <v>0.16061249999999835</v>
      </c>
    </row>
    <row r="4569" spans="1:2" x14ac:dyDescent="0.2">
      <c r="A4569" s="12">
        <v>41902.770833333336</v>
      </c>
      <c r="B4569" s="9">
        <v>0.15888124999999512</v>
      </c>
    </row>
    <row r="4570" spans="1:2" x14ac:dyDescent="0.2">
      <c r="A4570" s="12">
        <v>41902.791666666664</v>
      </c>
      <c r="B4570" s="9">
        <v>0.15885000000000241</v>
      </c>
    </row>
    <row r="4571" spans="1:2" x14ac:dyDescent="0.2">
      <c r="A4571" s="12">
        <v>41902.8125</v>
      </c>
      <c r="B4571" s="9">
        <v>0.15451874999999812</v>
      </c>
    </row>
    <row r="4572" spans="1:2" x14ac:dyDescent="0.2">
      <c r="A4572" s="12">
        <v>41902.833333333336</v>
      </c>
      <c r="B4572" s="9">
        <v>0.15668749999999468</v>
      </c>
    </row>
    <row r="4573" spans="1:2" x14ac:dyDescent="0.2">
      <c r="A4573" s="12">
        <v>41902.854166666664</v>
      </c>
      <c r="B4573" s="9">
        <v>0.15545625000000299</v>
      </c>
    </row>
    <row r="4574" spans="1:2" x14ac:dyDescent="0.2">
      <c r="A4574" s="12">
        <v>41902.875</v>
      </c>
      <c r="B4574" s="9">
        <v>0.15482499999999719</v>
      </c>
    </row>
    <row r="4575" spans="1:2" x14ac:dyDescent="0.2">
      <c r="A4575" s="12">
        <v>41902.895833333336</v>
      </c>
      <c r="B4575" s="9">
        <v>0.15549374999999546</v>
      </c>
    </row>
    <row r="4576" spans="1:2" x14ac:dyDescent="0.2">
      <c r="A4576" s="12">
        <v>41902.916666666664</v>
      </c>
      <c r="B4576" s="9">
        <v>0.15666250000000351</v>
      </c>
    </row>
    <row r="4577" spans="1:2" x14ac:dyDescent="0.2">
      <c r="A4577" s="12">
        <v>41902.9375</v>
      </c>
      <c r="B4577" s="9">
        <v>0.1548312500000005</v>
      </c>
    </row>
    <row r="4578" spans="1:2" x14ac:dyDescent="0.2">
      <c r="A4578" s="12">
        <v>41902.958333333336</v>
      </c>
      <c r="B4578" s="9">
        <v>0.15569999999999476</v>
      </c>
    </row>
    <row r="4579" spans="1:2" x14ac:dyDescent="0.2">
      <c r="A4579" s="12">
        <v>41902.979166666664</v>
      </c>
      <c r="B4579" s="9">
        <v>0.15536875000000275</v>
      </c>
    </row>
    <row r="4580" spans="1:2" x14ac:dyDescent="0.2">
      <c r="A4580" s="12">
        <v>41903</v>
      </c>
      <c r="B4580" s="9">
        <v>0.15343749999999998</v>
      </c>
    </row>
    <row r="4581" spans="1:2" x14ac:dyDescent="0.2">
      <c r="A4581" s="12">
        <v>41903.020833333336</v>
      </c>
      <c r="B4581" s="9">
        <v>0.15690624999999531</v>
      </c>
    </row>
    <row r="4582" spans="1:2" x14ac:dyDescent="0.2">
      <c r="A4582" s="12">
        <v>41903.041666666664</v>
      </c>
      <c r="B4582" s="9">
        <v>0.1545750000000026</v>
      </c>
    </row>
    <row r="4583" spans="1:2" x14ac:dyDescent="0.2">
      <c r="A4583" s="12">
        <v>41903.0625</v>
      </c>
      <c r="B4583" s="9">
        <v>0.15224374999999721</v>
      </c>
    </row>
    <row r="4584" spans="1:2" x14ac:dyDescent="0.2">
      <c r="A4584" s="12">
        <v>41903.083333333336</v>
      </c>
      <c r="B4584" s="9">
        <v>0.15391249999999496</v>
      </c>
    </row>
    <row r="4585" spans="1:2" x14ac:dyDescent="0.2">
      <c r="A4585" s="12">
        <v>41903.104166666664</v>
      </c>
      <c r="B4585" s="9">
        <v>0.15488125000000344</v>
      </c>
    </row>
    <row r="4586" spans="1:2" x14ac:dyDescent="0.2">
      <c r="A4586" s="12">
        <v>41903.125</v>
      </c>
      <c r="B4586" s="9">
        <v>0.15514999999999909</v>
      </c>
    </row>
    <row r="4587" spans="1:2" x14ac:dyDescent="0.2">
      <c r="A4587" s="12">
        <v>41903.145833333336</v>
      </c>
      <c r="B4587" s="9">
        <v>0.15361874999999542</v>
      </c>
    </row>
    <row r="4588" spans="1:2" x14ac:dyDescent="0.2">
      <c r="A4588" s="12">
        <v>41903.166666666664</v>
      </c>
      <c r="B4588" s="9">
        <v>0.15348750000000291</v>
      </c>
    </row>
    <row r="4589" spans="1:2" x14ac:dyDescent="0.2">
      <c r="A4589" s="12">
        <v>41903.1875</v>
      </c>
      <c r="B4589" s="9">
        <v>0.15355624999999906</v>
      </c>
    </row>
    <row r="4590" spans="1:2" x14ac:dyDescent="0.2">
      <c r="A4590" s="12">
        <v>41903.208333333336</v>
      </c>
      <c r="B4590" s="9">
        <v>0.1530249999999948</v>
      </c>
    </row>
    <row r="4591" spans="1:2" x14ac:dyDescent="0.2">
      <c r="A4591" s="12">
        <v>41903.229166666664</v>
      </c>
      <c r="B4591" s="9">
        <v>0.14959375000000288</v>
      </c>
    </row>
    <row r="4592" spans="1:2" x14ac:dyDescent="0.2">
      <c r="A4592" s="12">
        <v>41903.25</v>
      </c>
      <c r="B4592" s="9">
        <v>0.15016249999999964</v>
      </c>
    </row>
    <row r="4593" spans="1:2" x14ac:dyDescent="0.2">
      <c r="A4593" s="12">
        <v>41903.270833333336</v>
      </c>
      <c r="B4593" s="9">
        <v>0.14763124999999472</v>
      </c>
    </row>
    <row r="4594" spans="1:2" x14ac:dyDescent="0.2">
      <c r="A4594" s="12">
        <v>41903.291666666664</v>
      </c>
      <c r="B4594" s="9">
        <v>0.14740000000000247</v>
      </c>
    </row>
    <row r="4595" spans="1:2" x14ac:dyDescent="0.2">
      <c r="A4595" s="12">
        <v>41903.3125</v>
      </c>
      <c r="B4595" s="9">
        <v>0.14736874999999883</v>
      </c>
    </row>
    <row r="4596" spans="1:2" x14ac:dyDescent="0.2">
      <c r="A4596" s="12">
        <v>41903.333333333336</v>
      </c>
      <c r="B4596" s="9">
        <v>0.14633749999999396</v>
      </c>
    </row>
    <row r="4597" spans="1:2" x14ac:dyDescent="0.2">
      <c r="A4597" s="12">
        <v>41903.354166666664</v>
      </c>
      <c r="B4597" s="9">
        <v>0.14620625000000148</v>
      </c>
    </row>
    <row r="4598" spans="1:2" x14ac:dyDescent="0.2">
      <c r="A4598" s="12">
        <v>41903.375</v>
      </c>
      <c r="B4598" s="9">
        <v>0.14637499999999914</v>
      </c>
    </row>
    <row r="4599" spans="1:2" x14ac:dyDescent="0.2">
      <c r="A4599" s="12">
        <v>41903.395833333336</v>
      </c>
      <c r="B4599" s="9">
        <v>0.14594374999999465</v>
      </c>
    </row>
    <row r="4600" spans="1:2" x14ac:dyDescent="0.2">
      <c r="A4600" s="12">
        <v>41903.416666666664</v>
      </c>
      <c r="B4600" s="9">
        <v>0.14541250000000311</v>
      </c>
    </row>
    <row r="4601" spans="1:2" x14ac:dyDescent="0.2">
      <c r="A4601" s="12">
        <v>41903.4375</v>
      </c>
      <c r="B4601" s="9">
        <v>0.14588125000000007</v>
      </c>
    </row>
    <row r="4602" spans="1:2" x14ac:dyDescent="0.2">
      <c r="A4602" s="12">
        <v>41903.458333333336</v>
      </c>
      <c r="B4602" s="9">
        <v>0.14674999999999611</v>
      </c>
    </row>
    <row r="4603" spans="1:2" x14ac:dyDescent="0.2">
      <c r="A4603" s="12">
        <v>41903.479166666664</v>
      </c>
      <c r="B4603" s="9">
        <v>0.14491875000000048</v>
      </c>
    </row>
    <row r="4604" spans="1:2" x14ac:dyDescent="0.2">
      <c r="A4604" s="12">
        <v>41903.5</v>
      </c>
      <c r="B4604" s="9">
        <v>0.1434875000000001</v>
      </c>
    </row>
    <row r="4605" spans="1:2" x14ac:dyDescent="0.2">
      <c r="A4605" s="12">
        <v>41903.520833333336</v>
      </c>
      <c r="B4605" s="9">
        <v>0.14625624999999529</v>
      </c>
    </row>
    <row r="4606" spans="1:2" x14ac:dyDescent="0.2">
      <c r="A4606" s="12">
        <v>41903.541666666664</v>
      </c>
      <c r="B4606" s="9">
        <v>0.14502500000000357</v>
      </c>
    </row>
    <row r="4607" spans="1:2" x14ac:dyDescent="0.2">
      <c r="A4607" s="12">
        <v>41903.5625</v>
      </c>
      <c r="B4607" s="9">
        <v>0.14649374999999998</v>
      </c>
    </row>
    <row r="4608" spans="1:2" x14ac:dyDescent="0.2">
      <c r="A4608" s="12">
        <v>41903.583333333336</v>
      </c>
      <c r="B4608" s="9">
        <v>0.14246249999999502</v>
      </c>
    </row>
    <row r="4609" spans="1:2" x14ac:dyDescent="0.2">
      <c r="A4609" s="12">
        <v>41903.604166666664</v>
      </c>
      <c r="B4609" s="9">
        <v>0.14443125000000295</v>
      </c>
    </row>
    <row r="4610" spans="1:2" x14ac:dyDescent="0.2">
      <c r="A4610" s="12">
        <v>41903.625</v>
      </c>
      <c r="B4610" s="9">
        <v>0.1421999999999991</v>
      </c>
    </row>
    <row r="4611" spans="1:2" x14ac:dyDescent="0.2">
      <c r="A4611" s="12">
        <v>41903.645833333336</v>
      </c>
      <c r="B4611" s="9">
        <v>0.14286874999999385</v>
      </c>
    </row>
    <row r="4612" spans="1:2" x14ac:dyDescent="0.2">
      <c r="A4612" s="12">
        <v>41903.666666666664</v>
      </c>
      <c r="B4612" s="9">
        <v>0.14263750000000336</v>
      </c>
    </row>
    <row r="4613" spans="1:2" x14ac:dyDescent="0.2">
      <c r="A4613" s="12">
        <v>41903.6875</v>
      </c>
      <c r="B4613" s="9">
        <v>0.14560624999999808</v>
      </c>
    </row>
    <row r="4614" spans="1:2" x14ac:dyDescent="0.2">
      <c r="A4614" s="12">
        <v>41903.708333333336</v>
      </c>
      <c r="B4614" s="9">
        <v>0.14577499999999574</v>
      </c>
    </row>
    <row r="4615" spans="1:2" x14ac:dyDescent="0.2">
      <c r="A4615" s="12">
        <v>41903.729166666664</v>
      </c>
      <c r="B4615" s="9">
        <v>0.14134375000000082</v>
      </c>
    </row>
    <row r="4616" spans="1:2" x14ac:dyDescent="0.2">
      <c r="A4616" s="12">
        <v>41903.75</v>
      </c>
      <c r="B4616" s="9">
        <v>0.13941249999999808</v>
      </c>
    </row>
    <row r="4617" spans="1:2" x14ac:dyDescent="0.2">
      <c r="A4617" s="12">
        <v>41903.770833333336</v>
      </c>
      <c r="B4617" s="9">
        <v>0.14018124999999435</v>
      </c>
    </row>
    <row r="4618" spans="1:2" x14ac:dyDescent="0.2">
      <c r="A4618" s="12">
        <v>41903.791666666664</v>
      </c>
      <c r="B4618" s="9">
        <v>0.14105000000000131</v>
      </c>
    </row>
    <row r="4619" spans="1:2" x14ac:dyDescent="0.2">
      <c r="A4619" s="12">
        <v>41903.8125</v>
      </c>
      <c r="B4619" s="9">
        <v>0.13951874999999939</v>
      </c>
    </row>
    <row r="4620" spans="1:2" x14ac:dyDescent="0.2">
      <c r="A4620" s="12">
        <v>41903.833333333336</v>
      </c>
      <c r="B4620" s="9">
        <v>0.14268749999999539</v>
      </c>
    </row>
    <row r="4621" spans="1:2" x14ac:dyDescent="0.2">
      <c r="A4621" s="12">
        <v>41903.854166666664</v>
      </c>
      <c r="B4621" s="9">
        <v>0.13965625000000434</v>
      </c>
    </row>
    <row r="4622" spans="1:2" x14ac:dyDescent="0.2">
      <c r="A4622" s="12">
        <v>41903.875</v>
      </c>
      <c r="B4622" s="9">
        <v>0.138824999999999</v>
      </c>
    </row>
    <row r="4623" spans="1:2" x14ac:dyDescent="0.2">
      <c r="A4623" s="12">
        <v>41903.895833333336</v>
      </c>
      <c r="B4623" s="9">
        <v>0.1400937499999941</v>
      </c>
    </row>
    <row r="4624" spans="1:2" x14ac:dyDescent="0.2">
      <c r="A4624" s="12">
        <v>41903.916666666664</v>
      </c>
      <c r="B4624" s="9">
        <v>0.14066250000000177</v>
      </c>
    </row>
    <row r="4625" spans="1:2" x14ac:dyDescent="0.2">
      <c r="A4625" s="12">
        <v>41903.9375</v>
      </c>
      <c r="B4625" s="9">
        <v>0.14123125000000028</v>
      </c>
    </row>
    <row r="4626" spans="1:2" x14ac:dyDescent="0.2">
      <c r="A4626" s="12">
        <v>41903.958333333336</v>
      </c>
      <c r="B4626" s="9">
        <v>0.14169999999999547</v>
      </c>
    </row>
    <row r="4627" spans="1:2" x14ac:dyDescent="0.2">
      <c r="A4627" s="12">
        <v>41903.979166666664</v>
      </c>
      <c r="B4627" s="9">
        <v>0.14146875000000145</v>
      </c>
    </row>
    <row r="4628" spans="1:2" x14ac:dyDescent="0.2">
      <c r="A4628" s="12">
        <v>41904</v>
      </c>
      <c r="B4628" s="9">
        <v>0.13903749999999984</v>
      </c>
    </row>
    <row r="4629" spans="1:2" x14ac:dyDescent="0.2">
      <c r="A4629" s="12">
        <v>41904.020833333336</v>
      </c>
      <c r="B4629" s="9">
        <v>0.14090624999999535</v>
      </c>
    </row>
    <row r="4630" spans="1:2" x14ac:dyDescent="0.2">
      <c r="A4630" s="12">
        <v>41904.041666666664</v>
      </c>
      <c r="B4630" s="9">
        <v>0.14077500000000284</v>
      </c>
    </row>
    <row r="4631" spans="1:2" x14ac:dyDescent="0.2">
      <c r="A4631" s="12">
        <v>41904.0625</v>
      </c>
      <c r="B4631" s="9">
        <v>0.13874374999999853</v>
      </c>
    </row>
    <row r="4632" spans="1:2" x14ac:dyDescent="0.2">
      <c r="A4632" s="12">
        <v>41904.083333333336</v>
      </c>
      <c r="B4632" s="9">
        <v>0.13961249999999459</v>
      </c>
    </row>
    <row r="4633" spans="1:2" x14ac:dyDescent="0.2">
      <c r="A4633" s="12">
        <v>41904.104166666664</v>
      </c>
      <c r="B4633" s="9">
        <v>0.14148125000000275</v>
      </c>
    </row>
    <row r="4634" spans="1:2" x14ac:dyDescent="0.2">
      <c r="A4634" s="12">
        <v>41904.125</v>
      </c>
      <c r="B4634" s="9">
        <v>0.14054999999999945</v>
      </c>
    </row>
    <row r="4635" spans="1:2" x14ac:dyDescent="0.2">
      <c r="A4635" s="12">
        <v>41904.145833333336</v>
      </c>
      <c r="B4635" s="9">
        <v>0.13871874999999467</v>
      </c>
    </row>
    <row r="4636" spans="1:2" x14ac:dyDescent="0.2">
      <c r="A4636" s="12">
        <v>41904.166666666664</v>
      </c>
      <c r="B4636" s="9">
        <v>0.13898750000000301</v>
      </c>
    </row>
    <row r="4637" spans="1:2" x14ac:dyDescent="0.2">
      <c r="A4637" s="12">
        <v>41904.1875</v>
      </c>
      <c r="B4637" s="9">
        <v>0.13845624999999878</v>
      </c>
    </row>
    <row r="4638" spans="1:2" x14ac:dyDescent="0.2">
      <c r="A4638" s="12">
        <v>41904.208333333336</v>
      </c>
      <c r="B4638" s="9">
        <v>0.1385249999999949</v>
      </c>
    </row>
    <row r="4639" spans="1:2" x14ac:dyDescent="0.2">
      <c r="A4639" s="12">
        <v>41904.229166666664</v>
      </c>
      <c r="B4639" s="9">
        <v>0.14029375000000152</v>
      </c>
    </row>
    <row r="4640" spans="1:2" x14ac:dyDescent="0.2">
      <c r="A4640" s="12">
        <v>41904.25</v>
      </c>
      <c r="B4640" s="9">
        <v>0.13646249999999788</v>
      </c>
    </row>
    <row r="4641" spans="1:2" x14ac:dyDescent="0.2">
      <c r="A4641" s="12">
        <v>41904.270833333336</v>
      </c>
      <c r="B4641" s="9">
        <v>0.13583124999999563</v>
      </c>
    </row>
    <row r="4642" spans="1:2" x14ac:dyDescent="0.2">
      <c r="A4642" s="12">
        <v>41904.291666666664</v>
      </c>
      <c r="B4642" s="9">
        <v>0.13590000000000269</v>
      </c>
    </row>
    <row r="4643" spans="1:2" x14ac:dyDescent="0.2">
      <c r="A4643" s="12">
        <v>41904.3125</v>
      </c>
      <c r="B4643" s="9">
        <v>0.13516874999999889</v>
      </c>
    </row>
    <row r="4644" spans="1:2" x14ac:dyDescent="0.2">
      <c r="A4644" s="12">
        <v>41904.333333333336</v>
      </c>
      <c r="B4644" s="9">
        <v>0.13583749999999539</v>
      </c>
    </row>
    <row r="4645" spans="1:2" x14ac:dyDescent="0.2">
      <c r="A4645" s="12">
        <v>41904.354166666664</v>
      </c>
      <c r="B4645" s="9">
        <v>0.13420625000000286</v>
      </c>
    </row>
    <row r="4646" spans="1:2" x14ac:dyDescent="0.2">
      <c r="A4646" s="12">
        <v>41904.375</v>
      </c>
      <c r="B4646" s="9">
        <v>0.13437500000000052</v>
      </c>
    </row>
    <row r="4647" spans="1:2" x14ac:dyDescent="0.2">
      <c r="A4647" s="12">
        <v>41904.395833333336</v>
      </c>
      <c r="B4647" s="9">
        <v>0.13654374999999708</v>
      </c>
    </row>
    <row r="4648" spans="1:2" x14ac:dyDescent="0.2">
      <c r="A4648" s="12">
        <v>41904.416666666664</v>
      </c>
      <c r="B4648" s="9">
        <v>0.13821250000000396</v>
      </c>
    </row>
    <row r="4649" spans="1:2" x14ac:dyDescent="0.2">
      <c r="A4649" s="12">
        <v>41904.4375</v>
      </c>
      <c r="B4649" s="9">
        <v>0.13428125000000052</v>
      </c>
    </row>
    <row r="4650" spans="1:2" x14ac:dyDescent="0.2">
      <c r="A4650" s="12">
        <v>41904.458333333336</v>
      </c>
      <c r="B4650" s="9">
        <v>0.13374999999999448</v>
      </c>
    </row>
    <row r="4651" spans="1:2" x14ac:dyDescent="0.2">
      <c r="A4651" s="12">
        <v>41904.479166666664</v>
      </c>
      <c r="B4651" s="9">
        <v>0.13681875000000165</v>
      </c>
    </row>
    <row r="4652" spans="1:2" x14ac:dyDescent="0.2">
      <c r="A4652" s="12">
        <v>41904.5</v>
      </c>
      <c r="B4652" s="9">
        <v>0.13748749999999993</v>
      </c>
    </row>
    <row r="4653" spans="1:2" x14ac:dyDescent="0.2">
      <c r="A4653" s="12">
        <v>41904.520833333336</v>
      </c>
      <c r="B4653" s="9">
        <v>0.13595624999999448</v>
      </c>
    </row>
    <row r="4654" spans="1:2" x14ac:dyDescent="0.2">
      <c r="A4654" s="12">
        <v>41904.541666666664</v>
      </c>
      <c r="B4654" s="9">
        <v>0.13432500000000369</v>
      </c>
    </row>
    <row r="4655" spans="1:2" x14ac:dyDescent="0.2">
      <c r="A4655" s="12">
        <v>41904.5625</v>
      </c>
      <c r="B4655" s="9">
        <v>0.13289374999999976</v>
      </c>
    </row>
    <row r="4656" spans="1:2" x14ac:dyDescent="0.2">
      <c r="A4656" s="12">
        <v>41904.583333333336</v>
      </c>
      <c r="B4656" s="9">
        <v>0.13236249999999375</v>
      </c>
    </row>
    <row r="4657" spans="1:2" x14ac:dyDescent="0.2">
      <c r="A4657" s="12">
        <v>41904.604166666664</v>
      </c>
      <c r="B4657" s="9">
        <v>0.1325312500000041</v>
      </c>
    </row>
    <row r="4658" spans="1:2" x14ac:dyDescent="0.2">
      <c r="A4658" s="12">
        <v>41904.625</v>
      </c>
      <c r="B4658" s="9">
        <v>0.13490000000000021</v>
      </c>
    </row>
    <row r="4659" spans="1:2" x14ac:dyDescent="0.2">
      <c r="A4659" s="12">
        <v>41904.645833333336</v>
      </c>
      <c r="B4659" s="9">
        <v>0.13486874999999479</v>
      </c>
    </row>
    <row r="4660" spans="1:2" x14ac:dyDescent="0.2">
      <c r="A4660" s="12">
        <v>41904.666666666664</v>
      </c>
      <c r="B4660" s="9">
        <v>0.13483750000000205</v>
      </c>
    </row>
    <row r="4661" spans="1:2" x14ac:dyDescent="0.2">
      <c r="A4661" s="12">
        <v>41904.6875</v>
      </c>
      <c r="B4661" s="9">
        <v>0.1324062499999987</v>
      </c>
    </row>
    <row r="4662" spans="1:2" x14ac:dyDescent="0.2">
      <c r="A4662" s="12">
        <v>41904.708333333336</v>
      </c>
      <c r="B4662" s="9">
        <v>0.13397499999999488</v>
      </c>
    </row>
    <row r="4663" spans="1:2" x14ac:dyDescent="0.2">
      <c r="A4663" s="12">
        <v>41904.729166666664</v>
      </c>
      <c r="B4663" s="9">
        <v>0.13014375000000211</v>
      </c>
    </row>
    <row r="4664" spans="1:2" x14ac:dyDescent="0.2">
      <c r="A4664" s="12">
        <v>41904.75</v>
      </c>
      <c r="B4664" s="9">
        <v>0.13001249999999873</v>
      </c>
    </row>
    <row r="4665" spans="1:2" x14ac:dyDescent="0.2">
      <c r="A4665" s="12">
        <v>41904.770833333336</v>
      </c>
      <c r="B4665" s="9">
        <v>0.12818124999999572</v>
      </c>
    </row>
    <row r="4666" spans="1:2" x14ac:dyDescent="0.2">
      <c r="A4666" s="12">
        <v>41904.791666666664</v>
      </c>
      <c r="B4666" s="9">
        <v>0.1276500000000024</v>
      </c>
    </row>
    <row r="4667" spans="1:2" x14ac:dyDescent="0.2">
      <c r="A4667" s="12">
        <v>41904.8125</v>
      </c>
      <c r="B4667" s="9">
        <v>0.12961874999999942</v>
      </c>
    </row>
    <row r="4668" spans="1:2" x14ac:dyDescent="0.2">
      <c r="A4668" s="12">
        <v>41904.833333333336</v>
      </c>
      <c r="B4668" s="9">
        <v>0.1289874999999954</v>
      </c>
    </row>
    <row r="4669" spans="1:2" x14ac:dyDescent="0.2">
      <c r="A4669" s="12">
        <v>41904.854166666664</v>
      </c>
      <c r="B4669" s="9">
        <v>0.12815625000000277</v>
      </c>
    </row>
    <row r="4670" spans="1:2" x14ac:dyDescent="0.2">
      <c r="A4670" s="12">
        <v>41904.875</v>
      </c>
      <c r="B4670" s="9">
        <v>0.12842499999999843</v>
      </c>
    </row>
    <row r="4671" spans="1:2" x14ac:dyDescent="0.2">
      <c r="A4671" s="12">
        <v>41904.895833333336</v>
      </c>
      <c r="B4671" s="9">
        <v>0.12739374999999534</v>
      </c>
    </row>
    <row r="4672" spans="1:2" x14ac:dyDescent="0.2">
      <c r="A4672" s="12">
        <v>41904.916666666664</v>
      </c>
      <c r="B4672" s="9">
        <v>0.12876250000000114</v>
      </c>
    </row>
    <row r="4673" spans="1:2" x14ac:dyDescent="0.2">
      <c r="A4673" s="12">
        <v>41904.9375</v>
      </c>
      <c r="B4673" s="9">
        <v>0.12653124999999729</v>
      </c>
    </row>
    <row r="4674" spans="1:2" x14ac:dyDescent="0.2">
      <c r="A4674" s="12">
        <v>41904.958333333336</v>
      </c>
      <c r="B4674" s="9">
        <v>0.12759999999999463</v>
      </c>
    </row>
    <row r="4675" spans="1:2" x14ac:dyDescent="0.2">
      <c r="A4675" s="12">
        <v>41904.979166666664</v>
      </c>
      <c r="B4675" s="9">
        <v>0.12766875000000169</v>
      </c>
    </row>
    <row r="4676" spans="1:2" x14ac:dyDescent="0.2">
      <c r="A4676" s="12">
        <v>41905</v>
      </c>
      <c r="B4676" s="9">
        <v>0.12743749999999851</v>
      </c>
    </row>
    <row r="4677" spans="1:2" x14ac:dyDescent="0.2">
      <c r="A4677" s="12">
        <v>41905.020833333336</v>
      </c>
      <c r="B4677" s="9">
        <v>0.1279062499999955</v>
      </c>
    </row>
    <row r="4678" spans="1:2" x14ac:dyDescent="0.2">
      <c r="A4678" s="12">
        <v>41905.041666666664</v>
      </c>
      <c r="B4678" s="9">
        <v>0.12657500000000224</v>
      </c>
    </row>
    <row r="4679" spans="1:2" x14ac:dyDescent="0.2">
      <c r="A4679" s="12">
        <v>41905.0625</v>
      </c>
      <c r="B4679" s="9">
        <v>0.12634374999999906</v>
      </c>
    </row>
    <row r="4680" spans="1:2" x14ac:dyDescent="0.2">
      <c r="A4680" s="12">
        <v>41905.083333333336</v>
      </c>
      <c r="B4680" s="9">
        <v>0.12711249999999358</v>
      </c>
    </row>
    <row r="4681" spans="1:2" x14ac:dyDescent="0.2">
      <c r="A4681" s="12">
        <v>41905.104166666664</v>
      </c>
      <c r="B4681" s="9">
        <v>0.1259812500000034</v>
      </c>
    </row>
    <row r="4682" spans="1:2" x14ac:dyDescent="0.2">
      <c r="A4682" s="12">
        <v>41905.125</v>
      </c>
      <c r="B4682" s="9">
        <v>0.12725000000000031</v>
      </c>
    </row>
    <row r="4683" spans="1:2" x14ac:dyDescent="0.2">
      <c r="A4683" s="12">
        <v>41905.145833333336</v>
      </c>
      <c r="B4683" s="9">
        <v>0.12611874999999567</v>
      </c>
    </row>
    <row r="4684" spans="1:2" x14ac:dyDescent="0.2">
      <c r="A4684" s="12">
        <v>41905.166666666664</v>
      </c>
      <c r="B4684" s="9">
        <v>0.12698750000000261</v>
      </c>
    </row>
    <row r="4685" spans="1:2" x14ac:dyDescent="0.2">
      <c r="A4685" s="12">
        <v>41905.1875</v>
      </c>
      <c r="B4685" s="9">
        <v>0.12625624999999885</v>
      </c>
    </row>
    <row r="4686" spans="1:2" x14ac:dyDescent="0.2">
      <c r="A4686" s="12">
        <v>41905.208333333336</v>
      </c>
      <c r="B4686" s="9">
        <v>0.12562499999999482</v>
      </c>
    </row>
    <row r="4687" spans="1:2" x14ac:dyDescent="0.2">
      <c r="A4687" s="12">
        <v>41905.229166666664</v>
      </c>
      <c r="B4687" s="9">
        <v>0.12459375000000089</v>
      </c>
    </row>
    <row r="4688" spans="1:2" x14ac:dyDescent="0.2">
      <c r="A4688" s="12">
        <v>41905.25</v>
      </c>
      <c r="B4688" s="9">
        <v>0.12466249999999701</v>
      </c>
    </row>
    <row r="4689" spans="1:2" x14ac:dyDescent="0.2">
      <c r="A4689" s="12">
        <v>41905.270833333336</v>
      </c>
      <c r="B4689" s="9">
        <v>0.12503124999999421</v>
      </c>
    </row>
    <row r="4690" spans="1:2" x14ac:dyDescent="0.2">
      <c r="A4690" s="12">
        <v>41905.291666666664</v>
      </c>
      <c r="B4690" s="9">
        <v>0.1231000000000006</v>
      </c>
    </row>
    <row r="4691" spans="1:2" x14ac:dyDescent="0.2">
      <c r="A4691" s="12">
        <v>41905.3125</v>
      </c>
      <c r="B4691" s="9">
        <v>0.12316874999999849</v>
      </c>
    </row>
    <row r="4692" spans="1:2" x14ac:dyDescent="0.2">
      <c r="A4692" s="12">
        <v>41905.333333333336</v>
      </c>
      <c r="B4692" s="9">
        <v>0.12303749999999508</v>
      </c>
    </row>
    <row r="4693" spans="1:2" x14ac:dyDescent="0.2">
      <c r="A4693" s="12">
        <v>41905.354166666664</v>
      </c>
      <c r="B4693" s="9">
        <v>0.1226062500000033</v>
      </c>
    </row>
    <row r="4694" spans="1:2" x14ac:dyDescent="0.2">
      <c r="A4694" s="12">
        <v>41905.375</v>
      </c>
      <c r="B4694" s="9">
        <v>0.12177499999999974</v>
      </c>
    </row>
    <row r="4695" spans="1:2" x14ac:dyDescent="0.2">
      <c r="A4695" s="12">
        <v>41905.395833333336</v>
      </c>
      <c r="B4695" s="9">
        <v>0.12094374999999619</v>
      </c>
    </row>
    <row r="4696" spans="1:2" x14ac:dyDescent="0.2">
      <c r="A4696" s="12">
        <v>41905.416666666664</v>
      </c>
      <c r="B4696" s="9">
        <v>0.12361250000000251</v>
      </c>
    </row>
    <row r="4697" spans="1:2" x14ac:dyDescent="0.2">
      <c r="A4697" s="12">
        <v>41905.4375</v>
      </c>
      <c r="B4697" s="9">
        <v>0.12168124999999796</v>
      </c>
    </row>
    <row r="4698" spans="1:2" x14ac:dyDescent="0.2">
      <c r="A4698" s="12">
        <v>41905.458333333336</v>
      </c>
      <c r="B4698" s="9">
        <v>0.12224999999999472</v>
      </c>
    </row>
    <row r="4699" spans="1:2" x14ac:dyDescent="0.2">
      <c r="A4699" s="12">
        <v>41905.479166666664</v>
      </c>
      <c r="B4699" s="9">
        <v>0.12201875000000245</v>
      </c>
    </row>
    <row r="4700" spans="1:2" x14ac:dyDescent="0.2">
      <c r="A4700" s="12">
        <v>41905.5</v>
      </c>
      <c r="B4700" s="9">
        <v>0.12178749999999927</v>
      </c>
    </row>
    <row r="4701" spans="1:2" x14ac:dyDescent="0.2">
      <c r="A4701" s="12">
        <v>41905.520833333336</v>
      </c>
      <c r="B4701" s="9">
        <v>0.12155624999999612</v>
      </c>
    </row>
    <row r="4702" spans="1:2" x14ac:dyDescent="0.2">
      <c r="A4702" s="12">
        <v>41905.541666666664</v>
      </c>
      <c r="B4702" s="9">
        <v>0.11912500000000187</v>
      </c>
    </row>
    <row r="4703" spans="1:2" x14ac:dyDescent="0.2">
      <c r="A4703" s="12">
        <v>41905.5625</v>
      </c>
      <c r="B4703" s="9">
        <v>0.12019374999999743</v>
      </c>
    </row>
    <row r="4704" spans="1:2" x14ac:dyDescent="0.2">
      <c r="A4704" s="12">
        <v>41905.583333333336</v>
      </c>
      <c r="B4704" s="9">
        <v>0.12446249999999445</v>
      </c>
    </row>
    <row r="4705" spans="1:2" x14ac:dyDescent="0.2">
      <c r="A4705" s="12">
        <v>41905.604166666664</v>
      </c>
      <c r="B4705" s="9">
        <v>0.11973125000000201</v>
      </c>
    </row>
    <row r="4706" spans="1:2" x14ac:dyDescent="0.2">
      <c r="A4706" s="12">
        <v>41905.625</v>
      </c>
      <c r="B4706" s="9">
        <v>0.11919999999999778</v>
      </c>
    </row>
    <row r="4707" spans="1:2" x14ac:dyDescent="0.2">
      <c r="A4707" s="12">
        <v>41905.645833333336</v>
      </c>
      <c r="B4707" s="9">
        <v>0.12326874999999346</v>
      </c>
    </row>
    <row r="4708" spans="1:2" x14ac:dyDescent="0.2">
      <c r="A4708" s="12">
        <v>41905.666666666664</v>
      </c>
      <c r="B4708" s="9">
        <v>0.12143750000000314</v>
      </c>
    </row>
    <row r="4709" spans="1:2" x14ac:dyDescent="0.2">
      <c r="A4709" s="12">
        <v>41905.6875</v>
      </c>
      <c r="B4709" s="9">
        <v>0.11860624999999894</v>
      </c>
    </row>
    <row r="4710" spans="1:2" x14ac:dyDescent="0.2">
      <c r="A4710" s="12">
        <v>41905.708333333336</v>
      </c>
      <c r="B4710" s="9">
        <v>0.11907499999999413</v>
      </c>
    </row>
    <row r="4711" spans="1:2" x14ac:dyDescent="0.2">
      <c r="A4711" s="12">
        <v>41905.729166666664</v>
      </c>
      <c r="B4711" s="9">
        <v>0.11874375000000212</v>
      </c>
    </row>
    <row r="4712" spans="1:2" x14ac:dyDescent="0.2">
      <c r="A4712" s="12">
        <v>41905.75</v>
      </c>
      <c r="B4712" s="9">
        <v>0.11811249999999809</v>
      </c>
    </row>
    <row r="4713" spans="1:2" x14ac:dyDescent="0.2">
      <c r="A4713" s="12">
        <v>41905.770833333336</v>
      </c>
      <c r="B4713" s="9">
        <v>0.11668124999999593</v>
      </c>
    </row>
    <row r="4714" spans="1:2" x14ac:dyDescent="0.2">
      <c r="A4714" s="12">
        <v>41905.791666666664</v>
      </c>
      <c r="B4714" s="9">
        <v>0.11625000000000238</v>
      </c>
    </row>
    <row r="4715" spans="1:2" x14ac:dyDescent="0.2">
      <c r="A4715" s="12">
        <v>41905.8125</v>
      </c>
      <c r="B4715" s="9">
        <v>0.11481874999999844</v>
      </c>
    </row>
    <row r="4716" spans="1:2" x14ac:dyDescent="0.2">
      <c r="A4716" s="12">
        <v>41905.833333333336</v>
      </c>
      <c r="B4716" s="9">
        <v>0.1172874999999943</v>
      </c>
    </row>
    <row r="4717" spans="1:2" x14ac:dyDescent="0.2">
      <c r="A4717" s="12">
        <v>41905.854166666664</v>
      </c>
      <c r="B4717" s="9">
        <v>0.11615625000000238</v>
      </c>
    </row>
    <row r="4718" spans="1:2" x14ac:dyDescent="0.2">
      <c r="A4718" s="12">
        <v>41905.875</v>
      </c>
      <c r="B4718" s="9">
        <v>0.11652499999999957</v>
      </c>
    </row>
    <row r="4719" spans="1:2" x14ac:dyDescent="0.2">
      <c r="A4719" s="12">
        <v>41905.895833333336</v>
      </c>
      <c r="B4719" s="9">
        <v>0.11619374999999485</v>
      </c>
    </row>
    <row r="4720" spans="1:2" x14ac:dyDescent="0.2">
      <c r="A4720" s="12">
        <v>41905.916666666664</v>
      </c>
      <c r="B4720" s="9">
        <v>0.11466250000000208</v>
      </c>
    </row>
    <row r="4721" spans="1:2" x14ac:dyDescent="0.2">
      <c r="A4721" s="12">
        <v>41905.9375</v>
      </c>
      <c r="B4721" s="9">
        <v>0.11583124999999919</v>
      </c>
    </row>
    <row r="4722" spans="1:2" x14ac:dyDescent="0.2">
      <c r="A4722" s="12">
        <v>41905.958333333336</v>
      </c>
      <c r="B4722" s="9">
        <v>0.11489999999999589</v>
      </c>
    </row>
    <row r="4723" spans="1:2" x14ac:dyDescent="0.2">
      <c r="A4723" s="12">
        <v>41905.979166666664</v>
      </c>
      <c r="B4723" s="9">
        <v>0.11476875000000339</v>
      </c>
    </row>
    <row r="4724" spans="1:2" x14ac:dyDescent="0.2">
      <c r="A4724" s="12">
        <v>41906</v>
      </c>
      <c r="B4724" s="9">
        <v>0.11423749999999913</v>
      </c>
    </row>
    <row r="4725" spans="1:2" x14ac:dyDescent="0.2">
      <c r="A4725" s="12">
        <v>41906.020833333336</v>
      </c>
      <c r="B4725" s="9">
        <v>0.11310624999999452</v>
      </c>
    </row>
    <row r="4726" spans="1:2" x14ac:dyDescent="0.2">
      <c r="A4726" s="12">
        <v>41906.041666666664</v>
      </c>
      <c r="B4726" s="9">
        <v>0.11367500000000216</v>
      </c>
    </row>
    <row r="4727" spans="1:2" x14ac:dyDescent="0.2">
      <c r="A4727" s="12">
        <v>41906.0625</v>
      </c>
      <c r="B4727" s="9">
        <v>0.1109437499999977</v>
      </c>
    </row>
    <row r="4728" spans="1:2" x14ac:dyDescent="0.2">
      <c r="A4728" s="12">
        <v>41906.083333333336</v>
      </c>
      <c r="B4728" s="9">
        <v>0.1139124999999942</v>
      </c>
    </row>
    <row r="4729" spans="1:2" x14ac:dyDescent="0.2">
      <c r="A4729" s="12">
        <v>41906.104166666664</v>
      </c>
      <c r="B4729" s="9">
        <v>0.11318125000000309</v>
      </c>
    </row>
    <row r="4730" spans="1:2" x14ac:dyDescent="0.2">
      <c r="A4730" s="12">
        <v>41906.125</v>
      </c>
      <c r="B4730" s="9">
        <v>0.11174999999999741</v>
      </c>
    </row>
    <row r="4731" spans="1:2" x14ac:dyDescent="0.2">
      <c r="A4731" s="12">
        <v>41906.145833333336</v>
      </c>
      <c r="B4731" s="9">
        <v>0.11241874999999391</v>
      </c>
    </row>
    <row r="4732" spans="1:2" x14ac:dyDescent="0.2">
      <c r="A4732" s="12">
        <v>41906.166666666664</v>
      </c>
      <c r="B4732" s="9">
        <v>0.11068750000000158</v>
      </c>
    </row>
    <row r="4733" spans="1:2" x14ac:dyDescent="0.2">
      <c r="A4733" s="12">
        <v>41906.1875</v>
      </c>
      <c r="B4733" s="9">
        <v>0.11095624999999726</v>
      </c>
    </row>
    <row r="4734" spans="1:2" x14ac:dyDescent="0.2">
      <c r="A4734" s="12">
        <v>41906.208333333336</v>
      </c>
      <c r="B4734" s="9">
        <v>0.1098249999999944</v>
      </c>
    </row>
    <row r="4735" spans="1:2" x14ac:dyDescent="0.2">
      <c r="A4735" s="12">
        <v>41906.229166666664</v>
      </c>
      <c r="B4735" s="9">
        <v>0.10969375000000192</v>
      </c>
    </row>
    <row r="4736" spans="1:2" x14ac:dyDescent="0.2">
      <c r="A4736" s="12">
        <v>41906.25</v>
      </c>
      <c r="B4736" s="9">
        <v>0.1109624999999988</v>
      </c>
    </row>
    <row r="4737" spans="1:2" x14ac:dyDescent="0.2">
      <c r="A4737" s="12">
        <v>41906.270833333336</v>
      </c>
      <c r="B4737" s="9">
        <v>0.10963124999999463</v>
      </c>
    </row>
    <row r="4738" spans="1:2" x14ac:dyDescent="0.2">
      <c r="A4738" s="12">
        <v>41906.291666666664</v>
      </c>
      <c r="B4738" s="9">
        <v>0.10800000000000209</v>
      </c>
    </row>
    <row r="4739" spans="1:2" x14ac:dyDescent="0.2">
      <c r="A4739" s="12">
        <v>41906.3125</v>
      </c>
      <c r="B4739" s="9">
        <v>0.10996874999999734</v>
      </c>
    </row>
    <row r="4740" spans="1:2" x14ac:dyDescent="0.2">
      <c r="A4740" s="12">
        <v>41906.333333333336</v>
      </c>
      <c r="B4740" s="9">
        <v>0.11033749999999454</v>
      </c>
    </row>
    <row r="4741" spans="1:2" x14ac:dyDescent="0.2">
      <c r="A4741" s="12">
        <v>41906.354166666664</v>
      </c>
      <c r="B4741" s="9">
        <v>0.1068062500000011</v>
      </c>
    </row>
    <row r="4742" spans="1:2" x14ac:dyDescent="0.2">
      <c r="A4742" s="12">
        <v>41906.375</v>
      </c>
      <c r="B4742" s="9">
        <v>0.10777499999999868</v>
      </c>
    </row>
    <row r="4743" spans="1:2" x14ac:dyDescent="0.2">
      <c r="A4743" s="12">
        <v>41906.395833333336</v>
      </c>
      <c r="B4743" s="9">
        <v>0.10734374999999419</v>
      </c>
    </row>
    <row r="4744" spans="1:2" x14ac:dyDescent="0.2">
      <c r="A4744" s="12">
        <v>41906.416666666664</v>
      </c>
      <c r="B4744" s="9">
        <v>0.10771250000000232</v>
      </c>
    </row>
    <row r="4745" spans="1:2" x14ac:dyDescent="0.2">
      <c r="A4745" s="12">
        <v>41906.4375</v>
      </c>
      <c r="B4745" s="9">
        <v>0.10598124999999908</v>
      </c>
    </row>
    <row r="4746" spans="1:2" x14ac:dyDescent="0.2">
      <c r="A4746" s="12">
        <v>41906.458333333336</v>
      </c>
      <c r="B4746" s="9">
        <v>0.10554999999999462</v>
      </c>
    </row>
    <row r="4747" spans="1:2" x14ac:dyDescent="0.2">
      <c r="A4747" s="12">
        <v>41906.479166666664</v>
      </c>
      <c r="B4747" s="9">
        <v>0.10601875000000249</v>
      </c>
    </row>
    <row r="4748" spans="1:2" x14ac:dyDescent="0.2">
      <c r="A4748" s="12">
        <v>41906.5</v>
      </c>
      <c r="B4748" s="9">
        <v>0.10908749999999873</v>
      </c>
    </row>
    <row r="4749" spans="1:2" x14ac:dyDescent="0.2">
      <c r="A4749" s="12">
        <v>41906.520833333336</v>
      </c>
      <c r="B4749" s="9">
        <v>0.10785624999999613</v>
      </c>
    </row>
    <row r="4750" spans="1:2" x14ac:dyDescent="0.2">
      <c r="A4750" s="12">
        <v>41906.541666666664</v>
      </c>
      <c r="B4750" s="9">
        <v>0.10882500000000284</v>
      </c>
    </row>
    <row r="4751" spans="1:2" x14ac:dyDescent="0.2">
      <c r="A4751" s="12">
        <v>41906.5625</v>
      </c>
      <c r="B4751" s="9">
        <v>0.10789374999999954</v>
      </c>
    </row>
    <row r="4752" spans="1:2" x14ac:dyDescent="0.2">
      <c r="A4752" s="12">
        <v>41906.583333333336</v>
      </c>
      <c r="B4752" s="9">
        <v>0.10996249999999455</v>
      </c>
    </row>
    <row r="4753" spans="1:2" x14ac:dyDescent="0.2">
      <c r="A4753" s="12">
        <v>41906.604166666664</v>
      </c>
      <c r="B4753" s="9">
        <v>0.11023125000000289</v>
      </c>
    </row>
    <row r="4754" spans="1:2" x14ac:dyDescent="0.2">
      <c r="A4754" s="12">
        <v>41906.625</v>
      </c>
      <c r="B4754" s="9">
        <v>0.11059999999999834</v>
      </c>
    </row>
    <row r="4755" spans="1:2" x14ac:dyDescent="0.2">
      <c r="A4755" s="12">
        <v>41906.645833333336</v>
      </c>
      <c r="B4755" s="9">
        <v>0.10676874999999467</v>
      </c>
    </row>
    <row r="4756" spans="1:2" x14ac:dyDescent="0.2">
      <c r="A4756" s="12">
        <v>41906.666666666664</v>
      </c>
      <c r="B4756" s="9">
        <v>0.10633750000000286</v>
      </c>
    </row>
    <row r="4757" spans="1:2" x14ac:dyDescent="0.2">
      <c r="A4757" s="12">
        <v>41906.6875</v>
      </c>
      <c r="B4757" s="9">
        <v>0.10800624999999883</v>
      </c>
    </row>
    <row r="4758" spans="1:2" x14ac:dyDescent="0.2">
      <c r="A4758" s="12">
        <v>41906.708333333336</v>
      </c>
      <c r="B4758" s="9">
        <v>0.10537499999999414</v>
      </c>
    </row>
    <row r="4759" spans="1:2" x14ac:dyDescent="0.2">
      <c r="A4759" s="12">
        <v>41906.729166666664</v>
      </c>
      <c r="B4759" s="9">
        <v>0.10524375000000166</v>
      </c>
    </row>
    <row r="4760" spans="1:2" x14ac:dyDescent="0.2">
      <c r="A4760" s="12">
        <v>41906.75</v>
      </c>
      <c r="B4760" s="9">
        <v>0.10431249999999834</v>
      </c>
    </row>
    <row r="4761" spans="1:2" x14ac:dyDescent="0.2">
      <c r="A4761" s="12">
        <v>41906.770833333336</v>
      </c>
      <c r="B4761" s="9">
        <v>0.10318124999999548</v>
      </c>
    </row>
    <row r="4762" spans="1:2" x14ac:dyDescent="0.2">
      <c r="A4762" s="12">
        <v>41906.791666666664</v>
      </c>
      <c r="B4762" s="9">
        <v>0.1036500000000016</v>
      </c>
    </row>
    <row r="4763" spans="1:2" x14ac:dyDescent="0.2">
      <c r="A4763" s="12">
        <v>41906.8125</v>
      </c>
      <c r="B4763" s="9">
        <v>0.10291874999999959</v>
      </c>
    </row>
    <row r="4764" spans="1:2" x14ac:dyDescent="0.2">
      <c r="A4764" s="12">
        <v>41906.833333333336</v>
      </c>
      <c r="B4764" s="9">
        <v>0.10198749999999449</v>
      </c>
    </row>
    <row r="4765" spans="1:2" x14ac:dyDescent="0.2">
      <c r="A4765" s="12">
        <v>41906.854166666664</v>
      </c>
      <c r="B4765" s="9">
        <v>0.10265625000000192</v>
      </c>
    </row>
    <row r="4766" spans="1:2" x14ac:dyDescent="0.2">
      <c r="A4766" s="12">
        <v>41906.875</v>
      </c>
      <c r="B4766" s="9">
        <v>0.10092499999999868</v>
      </c>
    </row>
    <row r="4767" spans="1:2" x14ac:dyDescent="0.2">
      <c r="A4767" s="12">
        <v>41906.895833333336</v>
      </c>
      <c r="B4767" s="9">
        <v>0.1003937499999962</v>
      </c>
    </row>
    <row r="4768" spans="1:2" x14ac:dyDescent="0.2">
      <c r="A4768" s="12">
        <v>41906.916666666664</v>
      </c>
      <c r="B4768" s="9">
        <v>0.10186250000000355</v>
      </c>
    </row>
    <row r="4769" spans="1:2" x14ac:dyDescent="0.2">
      <c r="A4769" s="12">
        <v>41906.9375</v>
      </c>
      <c r="B4769" s="9">
        <v>0.10123124999999775</v>
      </c>
    </row>
    <row r="4770" spans="1:2" x14ac:dyDescent="0.2">
      <c r="A4770" s="12">
        <v>41906.958333333336</v>
      </c>
      <c r="B4770" s="9">
        <v>0.10089999999999483</v>
      </c>
    </row>
    <row r="4771" spans="1:2" x14ac:dyDescent="0.2">
      <c r="A4771" s="12">
        <v>41906.979166666664</v>
      </c>
      <c r="B4771" s="9">
        <v>0.10056875000000101</v>
      </c>
    </row>
    <row r="4772" spans="1:2" x14ac:dyDescent="0.2">
      <c r="A4772" s="12">
        <v>41907</v>
      </c>
      <c r="B4772" s="9">
        <v>0.1004374999999976</v>
      </c>
    </row>
    <row r="4773" spans="1:2" x14ac:dyDescent="0.2">
      <c r="A4773" s="12">
        <v>41907.020833333336</v>
      </c>
      <c r="B4773" s="9">
        <v>0.10100624999999436</v>
      </c>
    </row>
    <row r="4774" spans="1:2" x14ac:dyDescent="0.2">
      <c r="A4774" s="12">
        <v>41907.041666666664</v>
      </c>
      <c r="B4774" s="9">
        <v>0.10107500000000316</v>
      </c>
    </row>
    <row r="4775" spans="1:2" x14ac:dyDescent="0.2">
      <c r="A4775" s="12">
        <v>41907.0625</v>
      </c>
      <c r="B4775" s="9">
        <v>0.10224374999999852</v>
      </c>
    </row>
    <row r="4776" spans="1:2" x14ac:dyDescent="0.2">
      <c r="A4776" s="12">
        <v>41907.083333333336</v>
      </c>
      <c r="B4776" s="9">
        <v>0.10011249999999622</v>
      </c>
    </row>
    <row r="4777" spans="1:2" x14ac:dyDescent="0.2">
      <c r="A4777" s="12">
        <v>41907.104166666664</v>
      </c>
      <c r="B4777" s="9">
        <v>0.10048125000000077</v>
      </c>
    </row>
    <row r="4778" spans="1:2" x14ac:dyDescent="0.2">
      <c r="A4778" s="12">
        <v>41907.125</v>
      </c>
      <c r="B4778" s="9">
        <v>0.10004999999999986</v>
      </c>
    </row>
    <row r="4779" spans="1:2" x14ac:dyDescent="0.2">
      <c r="A4779" s="12">
        <v>41907.145833333336</v>
      </c>
      <c r="B4779" s="9">
        <v>0.10041874999999528</v>
      </c>
    </row>
    <row r="4780" spans="1:2" x14ac:dyDescent="0.2">
      <c r="A4780" s="12">
        <v>41907.166666666664</v>
      </c>
      <c r="B4780" s="9">
        <v>0.10098750000000292</v>
      </c>
    </row>
    <row r="4781" spans="1:2" x14ac:dyDescent="0.2">
      <c r="A4781" s="12">
        <v>41907.1875</v>
      </c>
      <c r="B4781" s="9">
        <v>0.10105624999999907</v>
      </c>
    </row>
    <row r="4782" spans="1:2" x14ac:dyDescent="0.2">
      <c r="A4782" s="12">
        <v>41907.208333333336</v>
      </c>
      <c r="B4782" s="9">
        <v>0.10182499999999534</v>
      </c>
    </row>
    <row r="4783" spans="1:2" x14ac:dyDescent="0.2">
      <c r="A4783" s="12">
        <v>41907.229166666664</v>
      </c>
      <c r="B4783" s="9">
        <v>0.10059375000000187</v>
      </c>
    </row>
    <row r="4784" spans="1:2" x14ac:dyDescent="0.2">
      <c r="A4784" s="12">
        <v>41907.25</v>
      </c>
      <c r="B4784" s="9">
        <v>9.6262499999999362E-2</v>
      </c>
    </row>
    <row r="4785" spans="1:2" x14ac:dyDescent="0.2">
      <c r="A4785" s="12">
        <v>41907.270833333336</v>
      </c>
      <c r="B4785" s="9">
        <v>9.6031249999994406E-2</v>
      </c>
    </row>
    <row r="4786" spans="1:2" x14ac:dyDescent="0.2">
      <c r="A4786" s="12">
        <v>41907.291666666664</v>
      </c>
      <c r="B4786" s="9">
        <v>9.6700000000003616E-2</v>
      </c>
    </row>
    <row r="4787" spans="1:2" x14ac:dyDescent="0.2">
      <c r="A4787" s="12">
        <v>41907.3125</v>
      </c>
      <c r="B4787" s="9">
        <v>9.8068749999998484E-2</v>
      </c>
    </row>
    <row r="4788" spans="1:2" x14ac:dyDescent="0.2">
      <c r="A4788" s="12">
        <v>41907.333333333336</v>
      </c>
      <c r="B4788" s="9">
        <v>9.7437499999994459E-2</v>
      </c>
    </row>
    <row r="4789" spans="1:2" x14ac:dyDescent="0.2">
      <c r="A4789" s="12">
        <v>41907.354166666664</v>
      </c>
      <c r="B4789" s="9">
        <v>9.6406250000002303E-2</v>
      </c>
    </row>
    <row r="4790" spans="1:2" x14ac:dyDescent="0.2">
      <c r="A4790" s="12">
        <v>41907.375</v>
      </c>
      <c r="B4790" s="9">
        <v>9.6174999999999122E-2</v>
      </c>
    </row>
    <row r="4791" spans="1:2" x14ac:dyDescent="0.2">
      <c r="A4791" s="12">
        <v>41907.395833333336</v>
      </c>
      <c r="B4791" s="9">
        <v>9.3843749999993731E-2</v>
      </c>
    </row>
    <row r="4792" spans="1:2" x14ac:dyDescent="0.2">
      <c r="A4792" s="12">
        <v>41907.416666666664</v>
      </c>
      <c r="B4792" s="9">
        <v>9.4512500000002941E-2</v>
      </c>
    </row>
    <row r="4793" spans="1:2" x14ac:dyDescent="0.2">
      <c r="A4793" s="12">
        <v>41907.4375</v>
      </c>
      <c r="B4793" s="9">
        <v>9.3981249999998684E-2</v>
      </c>
    </row>
    <row r="4794" spans="1:2" x14ac:dyDescent="0.2">
      <c r="A4794" s="12">
        <v>41907.458333333336</v>
      </c>
      <c r="B4794" s="9">
        <v>9.6349999999994801E-2</v>
      </c>
    </row>
    <row r="4795" spans="1:2" x14ac:dyDescent="0.2">
      <c r="A4795" s="12">
        <v>41907.479166666664</v>
      </c>
      <c r="B4795" s="9">
        <v>9.6318750000002062E-2</v>
      </c>
    </row>
    <row r="4796" spans="1:2" x14ac:dyDescent="0.2">
      <c r="A4796" s="12">
        <v>41907.5</v>
      </c>
      <c r="B4796" s="9">
        <v>9.5487499999998504E-2</v>
      </c>
    </row>
    <row r="4797" spans="1:2" x14ac:dyDescent="0.2">
      <c r="A4797" s="12">
        <v>41907.520833333336</v>
      </c>
      <c r="B4797" s="9">
        <v>9.615624999999503E-2</v>
      </c>
    </row>
    <row r="4798" spans="1:2" x14ac:dyDescent="0.2">
      <c r="A4798" s="12">
        <v>41907.541666666664</v>
      </c>
      <c r="B4798" s="9">
        <v>9.6025000000000749E-2</v>
      </c>
    </row>
    <row r="4799" spans="1:2" x14ac:dyDescent="0.2">
      <c r="A4799" s="12">
        <v>41907.5625</v>
      </c>
      <c r="B4799" s="9">
        <v>9.2693749999997715E-2</v>
      </c>
    </row>
    <row r="4800" spans="1:2" x14ac:dyDescent="0.2">
      <c r="A4800" s="12">
        <v>41907.583333333336</v>
      </c>
      <c r="B4800" s="9">
        <v>9.2362499999994768E-2</v>
      </c>
    </row>
    <row r="4801" spans="1:2" x14ac:dyDescent="0.2">
      <c r="A4801" s="12">
        <v>41907.604166666664</v>
      </c>
      <c r="B4801" s="9">
        <v>9.513125000000261E-2</v>
      </c>
    </row>
    <row r="4802" spans="1:2" x14ac:dyDescent="0.2">
      <c r="A4802" s="12">
        <v>41907.625</v>
      </c>
      <c r="B4802" s="9">
        <v>9.1899999999997567E-2</v>
      </c>
    </row>
    <row r="4803" spans="1:2" x14ac:dyDescent="0.2">
      <c r="A4803" s="12">
        <v>41907.645833333336</v>
      </c>
      <c r="B4803" s="9">
        <v>9.2768749999995376E-2</v>
      </c>
    </row>
    <row r="4804" spans="1:2" x14ac:dyDescent="0.2">
      <c r="A4804" s="12">
        <v>41907.666666666664</v>
      </c>
      <c r="B4804" s="9">
        <v>9.1437500000002142E-2</v>
      </c>
    </row>
    <row r="4805" spans="1:2" x14ac:dyDescent="0.2">
      <c r="A4805" s="12">
        <v>41907.6875</v>
      </c>
      <c r="B4805" s="9">
        <v>9.1206249999998962E-2</v>
      </c>
    </row>
    <row r="4806" spans="1:2" x14ac:dyDescent="0.2">
      <c r="A4806" s="12">
        <v>41907.708333333336</v>
      </c>
      <c r="B4806" s="9">
        <v>8.9274999999994414E-2</v>
      </c>
    </row>
    <row r="4807" spans="1:2" x14ac:dyDescent="0.2">
      <c r="A4807" s="12">
        <v>41907.729166666664</v>
      </c>
      <c r="B4807" s="9">
        <v>8.9643750000002548E-2</v>
      </c>
    </row>
    <row r="4808" spans="1:2" x14ac:dyDescent="0.2">
      <c r="A4808" s="12">
        <v>41907.75</v>
      </c>
      <c r="B4808" s="9">
        <v>9.2412499999997705E-2</v>
      </c>
    </row>
    <row r="4809" spans="1:2" x14ac:dyDescent="0.2">
      <c r="A4809" s="12">
        <v>41907.770833333336</v>
      </c>
      <c r="B4809" s="9">
        <v>9.0181249999995633E-2</v>
      </c>
    </row>
    <row r="4810" spans="1:2" x14ac:dyDescent="0.2">
      <c r="A4810" s="12">
        <v>41907.791666666664</v>
      </c>
      <c r="B4810" s="9">
        <v>9.0350000000002456E-2</v>
      </c>
    </row>
    <row r="4811" spans="1:2" x14ac:dyDescent="0.2">
      <c r="A4811" s="12">
        <v>41907.8125</v>
      </c>
      <c r="B4811" s="9">
        <v>8.7418749999998463E-2</v>
      </c>
    </row>
    <row r="4812" spans="1:2" x14ac:dyDescent="0.2">
      <c r="A4812" s="12">
        <v>41907.833333333336</v>
      </c>
      <c r="B4812" s="9">
        <v>8.9487499999993475E-2</v>
      </c>
    </row>
    <row r="4813" spans="1:2" x14ac:dyDescent="0.2">
      <c r="A4813" s="12">
        <v>41907.854166666664</v>
      </c>
      <c r="B4813" s="9">
        <v>8.9456250000000764E-2</v>
      </c>
    </row>
    <row r="4814" spans="1:2" x14ac:dyDescent="0.2">
      <c r="A4814" s="12">
        <v>41907.875</v>
      </c>
      <c r="B4814" s="9">
        <v>8.8124999999998371E-2</v>
      </c>
    </row>
    <row r="4815" spans="1:2" x14ac:dyDescent="0.2">
      <c r="A4815" s="12">
        <v>41907.895833333336</v>
      </c>
      <c r="B4815" s="9">
        <v>8.8593749999995364E-2</v>
      </c>
    </row>
    <row r="4816" spans="1:2" x14ac:dyDescent="0.2">
      <c r="A4816" s="12">
        <v>41907.916666666664</v>
      </c>
      <c r="B4816" s="9">
        <v>8.8462500000002858E-2</v>
      </c>
    </row>
    <row r="4817" spans="1:2" x14ac:dyDescent="0.2">
      <c r="A4817" s="12">
        <v>41907.9375</v>
      </c>
      <c r="B4817" s="9">
        <v>8.7131249999998689E-2</v>
      </c>
    </row>
    <row r="4818" spans="1:2" x14ac:dyDescent="0.2">
      <c r="A4818" s="12">
        <v>41907.958333333336</v>
      </c>
      <c r="B4818" s="9">
        <v>8.7299999999994604E-2</v>
      </c>
    </row>
    <row r="4819" spans="1:2" x14ac:dyDescent="0.2">
      <c r="A4819" s="12">
        <v>41907.979166666664</v>
      </c>
      <c r="B4819" s="9">
        <v>9.1168750000001658E-2</v>
      </c>
    </row>
    <row r="4820" spans="1:2" x14ac:dyDescent="0.2">
      <c r="A4820" s="12">
        <v>41908</v>
      </c>
      <c r="B4820" s="9">
        <v>9.0037499999998799E-2</v>
      </c>
    </row>
    <row r="4821" spans="1:2" x14ac:dyDescent="0.2">
      <c r="A4821" s="12">
        <v>41908.020833333336</v>
      </c>
      <c r="B4821" s="9">
        <v>8.7006249999995067E-2</v>
      </c>
    </row>
    <row r="4822" spans="1:2" x14ac:dyDescent="0.2">
      <c r="A4822" s="12">
        <v>41908.041666666664</v>
      </c>
      <c r="B4822" s="9">
        <v>8.9375000000002064E-2</v>
      </c>
    </row>
    <row r="4823" spans="1:2" x14ac:dyDescent="0.2">
      <c r="A4823" s="12">
        <v>41908.0625</v>
      </c>
      <c r="B4823" s="9">
        <v>8.8743749999998067E-2</v>
      </c>
    </row>
    <row r="4824" spans="1:2" x14ac:dyDescent="0.2">
      <c r="A4824" s="12">
        <v>41908.083333333336</v>
      </c>
      <c r="B4824" s="9">
        <v>8.6512499999995995E-2</v>
      </c>
    </row>
    <row r="4825" spans="1:2" x14ac:dyDescent="0.2">
      <c r="A4825" s="12">
        <v>41908.104166666664</v>
      </c>
      <c r="B4825" s="9">
        <v>8.5781250000003112E-2</v>
      </c>
    </row>
    <row r="4826" spans="1:2" x14ac:dyDescent="0.2">
      <c r="A4826" s="12">
        <v>41908.125</v>
      </c>
      <c r="B4826" s="9">
        <v>8.564999999999795E-2</v>
      </c>
    </row>
    <row r="4827" spans="1:2" x14ac:dyDescent="0.2">
      <c r="A4827" s="12">
        <v>41908.145833333336</v>
      </c>
      <c r="B4827" s="9">
        <v>8.5618749999994304E-2</v>
      </c>
    </row>
    <row r="4828" spans="1:2" x14ac:dyDescent="0.2">
      <c r="A4828" s="12">
        <v>41908.166666666664</v>
      </c>
      <c r="B4828" s="9">
        <v>8.5287500000002292E-2</v>
      </c>
    </row>
    <row r="4829" spans="1:2" x14ac:dyDescent="0.2">
      <c r="A4829" s="12">
        <v>41908.1875</v>
      </c>
      <c r="B4829" s="9">
        <v>8.565624999999949E-2</v>
      </c>
    </row>
    <row r="4830" spans="1:2" x14ac:dyDescent="0.2">
      <c r="A4830" s="12">
        <v>41908.208333333336</v>
      </c>
      <c r="B4830" s="9">
        <v>8.4424999999995087E-2</v>
      </c>
    </row>
    <row r="4831" spans="1:2" x14ac:dyDescent="0.2">
      <c r="A4831" s="12">
        <v>41908.229166666664</v>
      </c>
      <c r="B4831" s="9">
        <v>8.4193750000001066E-2</v>
      </c>
    </row>
    <row r="4832" spans="1:2" x14ac:dyDescent="0.2">
      <c r="A4832" s="12">
        <v>41908.25</v>
      </c>
      <c r="B4832" s="9">
        <v>8.2162499999998528E-2</v>
      </c>
    </row>
    <row r="4833" spans="1:2" x14ac:dyDescent="0.2">
      <c r="A4833" s="12">
        <v>41908.270833333336</v>
      </c>
      <c r="B4833" s="9">
        <v>8.3531249999995172E-2</v>
      </c>
    </row>
    <row r="4834" spans="1:2" x14ac:dyDescent="0.2">
      <c r="A4834" s="12">
        <v>41908.291666666664</v>
      </c>
      <c r="B4834" s="9">
        <v>8.3800000000003538E-2</v>
      </c>
    </row>
    <row r="4835" spans="1:2" x14ac:dyDescent="0.2">
      <c r="A4835" s="12">
        <v>41908.3125</v>
      </c>
      <c r="B4835" s="9">
        <v>8.286874999999666E-2</v>
      </c>
    </row>
    <row r="4836" spans="1:2" x14ac:dyDescent="0.2">
      <c r="A4836" s="12">
        <v>41908.333333333336</v>
      </c>
      <c r="B4836" s="9">
        <v>8.3837499999994236E-2</v>
      </c>
    </row>
    <row r="4837" spans="1:2" x14ac:dyDescent="0.2">
      <c r="A4837" s="12">
        <v>41908.354166666664</v>
      </c>
      <c r="B4837" s="9">
        <v>8.310625000000138E-2</v>
      </c>
    </row>
    <row r="4838" spans="1:2" x14ac:dyDescent="0.2">
      <c r="A4838" s="12">
        <v>41908.375</v>
      </c>
      <c r="B4838" s="9">
        <v>8.2174999999999832E-2</v>
      </c>
    </row>
    <row r="4839" spans="1:2" x14ac:dyDescent="0.2">
      <c r="A4839" s="12">
        <v>41908.395833333336</v>
      </c>
      <c r="B4839" s="9">
        <v>8.1043749999995224E-2</v>
      </c>
    </row>
    <row r="4840" spans="1:2" x14ac:dyDescent="0.2">
      <c r="A4840" s="12">
        <v>41908.416666666664</v>
      </c>
      <c r="B4840" s="9">
        <v>8.2112500000001698E-2</v>
      </c>
    </row>
    <row r="4841" spans="1:2" x14ac:dyDescent="0.2">
      <c r="A4841" s="12">
        <v>41908.4375</v>
      </c>
      <c r="B4841" s="9">
        <v>8.3181249999999041E-2</v>
      </c>
    </row>
    <row r="4842" spans="1:2" x14ac:dyDescent="0.2">
      <c r="A4842" s="12">
        <v>41908.458333333336</v>
      </c>
      <c r="B4842" s="9">
        <v>8.1649999999995365E-2</v>
      </c>
    </row>
    <row r="4843" spans="1:2" x14ac:dyDescent="0.2">
      <c r="A4843" s="12">
        <v>41908.479166666664</v>
      </c>
      <c r="B4843" s="9">
        <v>8.2718750000001839E-2</v>
      </c>
    </row>
    <row r="4844" spans="1:2" x14ac:dyDescent="0.2">
      <c r="A4844" s="12">
        <v>41908.5</v>
      </c>
      <c r="B4844" s="9">
        <v>8.3587499999997872E-2</v>
      </c>
    </row>
    <row r="4845" spans="1:2" x14ac:dyDescent="0.2">
      <c r="A4845" s="12">
        <v>41908.520833333336</v>
      </c>
      <c r="B4845" s="9">
        <v>8.3756249999995563E-2</v>
      </c>
    </row>
    <row r="4846" spans="1:2" x14ac:dyDescent="0.2">
      <c r="A4846" s="12">
        <v>41908.541666666664</v>
      </c>
      <c r="B4846" s="9">
        <v>8.2825000000003146E-2</v>
      </c>
    </row>
    <row r="4847" spans="1:2" x14ac:dyDescent="0.2">
      <c r="A4847" s="12">
        <v>41908.5625</v>
      </c>
      <c r="B4847" s="9">
        <v>8.409375000000005E-2</v>
      </c>
    </row>
    <row r="4848" spans="1:2" x14ac:dyDescent="0.2">
      <c r="A4848" s="12">
        <v>41908.583333333336</v>
      </c>
      <c r="B4848" s="9">
        <v>8.2962499999995415E-2</v>
      </c>
    </row>
    <row r="4849" spans="1:2" x14ac:dyDescent="0.2">
      <c r="A4849" s="12">
        <v>41908.604166666664</v>
      </c>
      <c r="B4849" s="9">
        <v>8.4331250000002966E-2</v>
      </c>
    </row>
    <row r="4850" spans="1:2" x14ac:dyDescent="0.2">
      <c r="A4850" s="12">
        <v>41908.625</v>
      </c>
      <c r="B4850" s="9">
        <v>8.1799999999999845E-2</v>
      </c>
    </row>
    <row r="4851" spans="1:2" x14ac:dyDescent="0.2">
      <c r="A4851" s="12">
        <v>41908.645833333336</v>
      </c>
      <c r="B4851" s="9">
        <v>7.9968749999995065E-2</v>
      </c>
    </row>
    <row r="4852" spans="1:2" x14ac:dyDescent="0.2">
      <c r="A4852" s="12">
        <v>41908.666666666664</v>
      </c>
      <c r="B4852" s="9">
        <v>8.4737500000001825E-2</v>
      </c>
    </row>
    <row r="4853" spans="1:2" x14ac:dyDescent="0.2">
      <c r="A4853" s="12">
        <v>41908.6875</v>
      </c>
      <c r="B4853" s="9">
        <v>8.090624999999993E-2</v>
      </c>
    </row>
    <row r="4854" spans="1:2" x14ac:dyDescent="0.2">
      <c r="A4854" s="12">
        <v>41908.708333333336</v>
      </c>
      <c r="B4854" s="9">
        <v>8.2874999999995175E-2</v>
      </c>
    </row>
    <row r="4855" spans="1:2" x14ac:dyDescent="0.2">
      <c r="A4855" s="12">
        <v>41908.729166666664</v>
      </c>
      <c r="B4855" s="9">
        <v>7.8743750000003138E-2</v>
      </c>
    </row>
    <row r="4856" spans="1:2" x14ac:dyDescent="0.2">
      <c r="A4856" s="12">
        <v>41908.75</v>
      </c>
      <c r="B4856" s="9">
        <v>8.0712499999998383E-2</v>
      </c>
    </row>
    <row r="4857" spans="1:2" x14ac:dyDescent="0.2">
      <c r="A4857" s="12">
        <v>41908.770833333336</v>
      </c>
      <c r="B4857" s="9">
        <v>7.8081249999995467E-2</v>
      </c>
    </row>
    <row r="4858" spans="1:2" x14ac:dyDescent="0.2">
      <c r="A4858" s="12">
        <v>41908.791666666664</v>
      </c>
      <c r="B4858" s="9">
        <v>7.8550000000001591E-2</v>
      </c>
    </row>
    <row r="4859" spans="1:2" x14ac:dyDescent="0.2">
      <c r="A4859" s="12">
        <v>41908.8125</v>
      </c>
      <c r="B4859" s="9">
        <v>7.9118749999998322E-2</v>
      </c>
    </row>
    <row r="4860" spans="1:2" x14ac:dyDescent="0.2">
      <c r="A4860" s="12">
        <v>41908.833333333336</v>
      </c>
      <c r="B4860" s="9">
        <v>7.8887499999995142E-2</v>
      </c>
    </row>
    <row r="4861" spans="1:2" x14ac:dyDescent="0.2">
      <c r="A4861" s="12">
        <v>41908.854166666664</v>
      </c>
      <c r="B4861" s="9">
        <v>7.815625000000051E-2</v>
      </c>
    </row>
    <row r="4862" spans="1:2" x14ac:dyDescent="0.2">
      <c r="A4862" s="12">
        <v>41908.875</v>
      </c>
      <c r="B4862" s="9">
        <v>7.6424999999999049E-2</v>
      </c>
    </row>
    <row r="4863" spans="1:2" x14ac:dyDescent="0.2">
      <c r="A4863" s="12">
        <v>41908.895833333336</v>
      </c>
      <c r="B4863" s="9">
        <v>7.7693749999995954E-2</v>
      </c>
    </row>
    <row r="4864" spans="1:2" x14ac:dyDescent="0.2">
      <c r="A4864" s="12">
        <v>41908.916666666664</v>
      </c>
      <c r="B4864" s="9">
        <v>7.5062500000002169E-2</v>
      </c>
    </row>
    <row r="4865" spans="1:2" x14ac:dyDescent="0.2">
      <c r="A4865" s="12">
        <v>41908.9375</v>
      </c>
      <c r="B4865" s="9">
        <v>7.4731249999999222E-2</v>
      </c>
    </row>
    <row r="4866" spans="1:2" x14ac:dyDescent="0.2">
      <c r="A4866" s="12">
        <v>41908.958333333336</v>
      </c>
      <c r="B4866" s="9">
        <v>7.339999999999508E-2</v>
      </c>
    </row>
    <row r="4867" spans="1:2" x14ac:dyDescent="0.2">
      <c r="A4867" s="12">
        <v>41908.979166666664</v>
      </c>
      <c r="B4867" s="9">
        <v>7.256875000000243E-2</v>
      </c>
    </row>
    <row r="4868" spans="1:2" x14ac:dyDescent="0.2">
      <c r="A4868" s="12">
        <v>41909</v>
      </c>
      <c r="B4868" s="9">
        <v>7.2437499999999044E-2</v>
      </c>
    </row>
    <row r="4869" spans="1:2" x14ac:dyDescent="0.2">
      <c r="A4869" s="12">
        <v>41909.020833333336</v>
      </c>
      <c r="B4869" s="9">
        <v>7.3606249999994378E-2</v>
      </c>
    </row>
    <row r="4870" spans="1:2" x14ac:dyDescent="0.2">
      <c r="A4870" s="12">
        <v>41909.041666666664</v>
      </c>
      <c r="B4870" s="9">
        <v>7.1875000000002048E-2</v>
      </c>
    </row>
    <row r="4871" spans="1:2" x14ac:dyDescent="0.2">
      <c r="A4871" s="12">
        <v>41909.0625</v>
      </c>
      <c r="B4871" s="9">
        <v>7.2443749999998808E-2</v>
      </c>
    </row>
    <row r="4872" spans="1:2" x14ac:dyDescent="0.2">
      <c r="A4872" s="12">
        <v>41909.083333333336</v>
      </c>
      <c r="B4872" s="9">
        <v>7.1512499999995482E-2</v>
      </c>
    </row>
    <row r="4873" spans="1:2" x14ac:dyDescent="0.2">
      <c r="A4873" s="12">
        <v>41909.104166666664</v>
      </c>
      <c r="B4873" s="9">
        <v>6.988125000000292E-2</v>
      </c>
    </row>
    <row r="4874" spans="1:2" x14ac:dyDescent="0.2">
      <c r="A4874" s="12">
        <v>41909.125</v>
      </c>
      <c r="B4874" s="9">
        <v>7.0149999999998602E-2</v>
      </c>
    </row>
    <row r="4875" spans="1:2" x14ac:dyDescent="0.2">
      <c r="A4875" s="12">
        <v>41909.145833333336</v>
      </c>
      <c r="B4875" s="9">
        <v>6.9918749999993646E-2</v>
      </c>
    </row>
    <row r="4876" spans="1:2" x14ac:dyDescent="0.2">
      <c r="A4876" s="12">
        <v>41909.166666666664</v>
      </c>
      <c r="B4876" s="9">
        <v>7.1287500000003001E-2</v>
      </c>
    </row>
    <row r="4877" spans="1:2" x14ac:dyDescent="0.2">
      <c r="A4877" s="12">
        <v>41909.1875</v>
      </c>
      <c r="B4877" s="9">
        <v>7.0156250000000142E-2</v>
      </c>
    </row>
    <row r="4878" spans="1:2" x14ac:dyDescent="0.2">
      <c r="A4878" s="12">
        <v>41909.208333333336</v>
      </c>
      <c r="B4878" s="9">
        <v>7.0224999999996263E-2</v>
      </c>
    </row>
    <row r="4879" spans="1:2" x14ac:dyDescent="0.2">
      <c r="A4879" s="12">
        <v>41909.229166666664</v>
      </c>
      <c r="B4879" s="9">
        <v>6.8393750000002418E-2</v>
      </c>
    </row>
    <row r="4880" spans="1:2" x14ac:dyDescent="0.2">
      <c r="A4880" s="12">
        <v>41909.25</v>
      </c>
      <c r="B4880" s="9">
        <v>7.2662499999997632E-2</v>
      </c>
    </row>
    <row r="4881" spans="1:2" x14ac:dyDescent="0.2">
      <c r="A4881" s="12">
        <v>41909.270833333336</v>
      </c>
      <c r="B4881" s="9">
        <v>6.6431249999996E-2</v>
      </c>
    </row>
    <row r="4882" spans="1:2" x14ac:dyDescent="0.2">
      <c r="A4882" s="12">
        <v>41909.291666666664</v>
      </c>
      <c r="B4882" s="9">
        <v>7.070000000000215E-2</v>
      </c>
    </row>
    <row r="4883" spans="1:2" x14ac:dyDescent="0.2">
      <c r="A4883" s="12">
        <v>41909.3125</v>
      </c>
      <c r="B4883" s="9">
        <v>6.7768749999998157E-2</v>
      </c>
    </row>
    <row r="4884" spans="1:2" x14ac:dyDescent="0.2">
      <c r="A4884" s="12">
        <v>41909.333333333336</v>
      </c>
      <c r="B4884" s="9">
        <v>6.6937499999994599E-2</v>
      </c>
    </row>
    <row r="4885" spans="1:2" x14ac:dyDescent="0.2">
      <c r="A4885" s="12">
        <v>41909.354166666664</v>
      </c>
      <c r="B4885" s="9">
        <v>6.7606250000002033E-2</v>
      </c>
    </row>
    <row r="4886" spans="1:2" x14ac:dyDescent="0.2">
      <c r="A4886" s="12">
        <v>41909.375</v>
      </c>
      <c r="B4886" s="9">
        <v>6.6474999999999174E-2</v>
      </c>
    </row>
    <row r="4887" spans="1:2" x14ac:dyDescent="0.2">
      <c r="A4887" s="12">
        <v>41909.395833333336</v>
      </c>
      <c r="B4887" s="9">
        <v>6.6343749999995788E-2</v>
      </c>
    </row>
    <row r="4888" spans="1:2" x14ac:dyDescent="0.2">
      <c r="A4888" s="12">
        <v>41909.416666666664</v>
      </c>
      <c r="B4888" s="9">
        <v>6.4812500000002993E-2</v>
      </c>
    </row>
    <row r="4889" spans="1:2" x14ac:dyDescent="0.2">
      <c r="A4889" s="12">
        <v>41909.4375</v>
      </c>
      <c r="B4889" s="9">
        <v>6.8281250000000071E-2</v>
      </c>
    </row>
    <row r="4890" spans="1:2" x14ac:dyDescent="0.2">
      <c r="A4890" s="12">
        <v>41909.458333333336</v>
      </c>
      <c r="B4890" s="9">
        <v>6.3549999999994972E-2</v>
      </c>
    </row>
    <row r="4891" spans="1:2" x14ac:dyDescent="0.2">
      <c r="A4891" s="12">
        <v>41909.479166666664</v>
      </c>
      <c r="B4891" s="9">
        <v>6.3318750000000923E-2</v>
      </c>
    </row>
    <row r="4892" spans="1:2" x14ac:dyDescent="0.2">
      <c r="A4892" s="12">
        <v>41909.5</v>
      </c>
      <c r="B4892" s="9">
        <v>6.4987499999998671E-2</v>
      </c>
    </row>
    <row r="4893" spans="1:2" x14ac:dyDescent="0.2">
      <c r="A4893" s="12">
        <v>41909.520833333336</v>
      </c>
      <c r="B4893" s="9">
        <v>6.4856249999995258E-2</v>
      </c>
    </row>
    <row r="4894" spans="1:2" x14ac:dyDescent="0.2">
      <c r="A4894" s="12">
        <v>41909.541666666664</v>
      </c>
      <c r="B4894" s="9">
        <v>6.1825000000004182E-2</v>
      </c>
    </row>
    <row r="4895" spans="1:2" x14ac:dyDescent="0.2">
      <c r="A4895" s="12">
        <v>41909.5625</v>
      </c>
      <c r="B4895" s="9">
        <v>6.5993749999999657E-2</v>
      </c>
    </row>
    <row r="4896" spans="1:2" x14ac:dyDescent="0.2">
      <c r="A4896" s="12">
        <v>41909.583333333336</v>
      </c>
      <c r="B4896" s="9">
        <v>6.4662499999995487E-2</v>
      </c>
    </row>
    <row r="4897" spans="1:2" x14ac:dyDescent="0.2">
      <c r="A4897" s="12">
        <v>41909.604166666664</v>
      </c>
      <c r="B4897" s="9">
        <v>6.1031250000002257E-2</v>
      </c>
    </row>
    <row r="4898" spans="1:2" x14ac:dyDescent="0.2">
      <c r="A4898" s="12">
        <v>41909.625</v>
      </c>
      <c r="B4898" s="9">
        <v>5.889999999999998E-2</v>
      </c>
    </row>
    <row r="4899" spans="1:2" x14ac:dyDescent="0.2">
      <c r="A4899" s="12">
        <v>41909.645833333336</v>
      </c>
      <c r="B4899" s="9">
        <v>6.0768749999993682E-2</v>
      </c>
    </row>
    <row r="4900" spans="1:2" x14ac:dyDescent="0.2">
      <c r="A4900" s="12">
        <v>41909.666666666664</v>
      </c>
      <c r="B4900" s="9">
        <v>5.9937500000001059E-2</v>
      </c>
    </row>
    <row r="4901" spans="1:2" x14ac:dyDescent="0.2">
      <c r="A4901" s="12">
        <v>41909.6875</v>
      </c>
      <c r="B4901" s="9">
        <v>6.020624999999849E-2</v>
      </c>
    </row>
    <row r="4902" spans="1:2" x14ac:dyDescent="0.2">
      <c r="A4902" s="12">
        <v>41909.708333333336</v>
      </c>
      <c r="B4902" s="9">
        <v>5.8374999999995486E-2</v>
      </c>
    </row>
    <row r="4903" spans="1:2" x14ac:dyDescent="0.2">
      <c r="A4903" s="12">
        <v>41909.729166666664</v>
      </c>
      <c r="B4903" s="9">
        <v>5.9443750000001988E-2</v>
      </c>
    </row>
    <row r="4904" spans="1:2" x14ac:dyDescent="0.2">
      <c r="A4904" s="12">
        <v>41909.75</v>
      </c>
      <c r="B4904" s="9">
        <v>5.7912499999998285E-2</v>
      </c>
    </row>
    <row r="4905" spans="1:2" x14ac:dyDescent="0.2">
      <c r="A4905" s="12">
        <v>41909.770833333336</v>
      </c>
      <c r="B4905" s="9">
        <v>5.6781249999995426E-2</v>
      </c>
    </row>
    <row r="4906" spans="1:2" x14ac:dyDescent="0.2">
      <c r="A4906" s="12">
        <v>41909.791666666664</v>
      </c>
      <c r="B4906" s="9">
        <v>5.6450000000003414E-2</v>
      </c>
    </row>
    <row r="4907" spans="1:2" x14ac:dyDescent="0.2">
      <c r="A4907" s="12">
        <v>41909.8125</v>
      </c>
      <c r="B4907" s="9">
        <v>5.8618749999998193E-2</v>
      </c>
    </row>
    <row r="4908" spans="1:2" x14ac:dyDescent="0.2">
      <c r="A4908" s="12">
        <v>41909.833333333336</v>
      </c>
      <c r="B4908" s="9">
        <v>5.5687499999995976E-2</v>
      </c>
    </row>
    <row r="4909" spans="1:2" x14ac:dyDescent="0.2">
      <c r="A4909" s="12">
        <v>41909.854166666664</v>
      </c>
      <c r="B4909" s="9">
        <v>6.1856250000003027E-2</v>
      </c>
    </row>
    <row r="4910" spans="1:2" x14ac:dyDescent="0.2">
      <c r="A4910" s="12">
        <v>41909.875</v>
      </c>
      <c r="B4910" s="9">
        <v>5.5624999999999619E-2</v>
      </c>
    </row>
    <row r="4911" spans="1:2" x14ac:dyDescent="0.2">
      <c r="A4911" s="12">
        <v>41909.895833333336</v>
      </c>
      <c r="B4911" s="9">
        <v>5.6493749999995679E-2</v>
      </c>
    </row>
    <row r="4912" spans="1:2" x14ac:dyDescent="0.2">
      <c r="A4912" s="12">
        <v>41909.916666666664</v>
      </c>
      <c r="B4912" s="9">
        <v>5.5862500000002563E-2</v>
      </c>
    </row>
    <row r="4913" spans="1:2" x14ac:dyDescent="0.2">
      <c r="A4913" s="12">
        <v>41909.9375</v>
      </c>
      <c r="B4913" s="9">
        <v>5.603124999999845E-2</v>
      </c>
    </row>
    <row r="4914" spans="1:2" x14ac:dyDescent="0.2">
      <c r="A4914" s="12">
        <v>41909.958333333336</v>
      </c>
      <c r="B4914" s="9">
        <v>5.4599999999994542E-2</v>
      </c>
    </row>
    <row r="4915" spans="1:2" x14ac:dyDescent="0.2">
      <c r="A4915" s="12">
        <v>41909.979166666664</v>
      </c>
      <c r="B4915" s="9">
        <v>5.5468750000003259E-2</v>
      </c>
    </row>
    <row r="4916" spans="1:2" x14ac:dyDescent="0.2">
      <c r="A4916" s="12">
        <v>41910</v>
      </c>
      <c r="B4916" s="9">
        <v>5.8037499999997133E-2</v>
      </c>
    </row>
    <row r="4917" spans="1:2" x14ac:dyDescent="0.2">
      <c r="A4917" s="12">
        <v>41910.020833333336</v>
      </c>
      <c r="B4917" s="9">
        <v>5.510624999999314E-2</v>
      </c>
    </row>
    <row r="4918" spans="1:2" x14ac:dyDescent="0.2">
      <c r="A4918" s="12">
        <v>41910.041666666664</v>
      </c>
      <c r="B4918" s="9">
        <v>5.3775000000003431E-2</v>
      </c>
    </row>
    <row r="4919" spans="1:2" x14ac:dyDescent="0.2">
      <c r="A4919" s="12">
        <v>41910.0625</v>
      </c>
      <c r="B4919" s="9">
        <v>5.3543749999998502E-2</v>
      </c>
    </row>
    <row r="4920" spans="1:2" x14ac:dyDescent="0.2">
      <c r="A4920" s="12">
        <v>41910.083333333336</v>
      </c>
      <c r="B4920" s="9">
        <v>5.4412499999996311E-2</v>
      </c>
    </row>
    <row r="4921" spans="1:2" x14ac:dyDescent="0.2">
      <c r="A4921" s="12">
        <v>41910.104166666664</v>
      </c>
      <c r="B4921" s="9">
        <v>5.1981250000003865E-2</v>
      </c>
    </row>
    <row r="4922" spans="1:2" x14ac:dyDescent="0.2">
      <c r="A4922" s="12">
        <v>41910.125</v>
      </c>
      <c r="B4922" s="9">
        <v>5.264999999999681E-2</v>
      </c>
    </row>
    <row r="4923" spans="1:2" x14ac:dyDescent="0.2">
      <c r="A4923" s="12">
        <v>41910.145833333336</v>
      </c>
      <c r="B4923" s="9">
        <v>5.1718749999993485E-2</v>
      </c>
    </row>
    <row r="4924" spans="1:2" x14ac:dyDescent="0.2">
      <c r="A4924" s="12">
        <v>41910.166666666664</v>
      </c>
      <c r="B4924" s="9">
        <v>5.1587500000002784E-2</v>
      </c>
    </row>
    <row r="4925" spans="1:2" x14ac:dyDescent="0.2">
      <c r="A4925" s="12">
        <v>41910.1875</v>
      </c>
      <c r="B4925" s="9">
        <v>5.1156249999998293E-2</v>
      </c>
    </row>
    <row r="4926" spans="1:2" x14ac:dyDescent="0.2">
      <c r="A4926" s="12">
        <v>41910.208333333336</v>
      </c>
      <c r="B4926" s="9">
        <v>5.0424999999994502E-2</v>
      </c>
    </row>
    <row r="4927" spans="1:2" x14ac:dyDescent="0.2">
      <c r="A4927" s="12">
        <v>41910.229166666664</v>
      </c>
      <c r="B4927" s="9">
        <v>4.8993750000003278E-2</v>
      </c>
    </row>
    <row r="4928" spans="1:2" x14ac:dyDescent="0.2">
      <c r="A4928" s="12">
        <v>41910.25</v>
      </c>
      <c r="B4928" s="9">
        <v>5.0062499999997068E-2</v>
      </c>
    </row>
    <row r="4929" spans="1:2" x14ac:dyDescent="0.2">
      <c r="A4929" s="12">
        <v>41910.270833333336</v>
      </c>
      <c r="B4929" s="9">
        <v>4.9131249999993742E-2</v>
      </c>
    </row>
    <row r="4930" spans="1:2" x14ac:dyDescent="0.2">
      <c r="A4930" s="12">
        <v>41910.291666666664</v>
      </c>
      <c r="B4930" s="9">
        <v>5.0600000000002865E-2</v>
      </c>
    </row>
    <row r="4931" spans="1:2" x14ac:dyDescent="0.2">
      <c r="A4931" s="12">
        <v>41910.3125</v>
      </c>
      <c r="B4931" s="9">
        <v>4.8168749999997706E-2</v>
      </c>
    </row>
    <row r="4932" spans="1:2" x14ac:dyDescent="0.2">
      <c r="A4932" s="12">
        <v>41910.333333333336</v>
      </c>
      <c r="B4932" s="9">
        <v>4.7837499999994759E-2</v>
      </c>
    </row>
    <row r="4933" spans="1:2" x14ac:dyDescent="0.2">
      <c r="A4933" s="12">
        <v>41910.354166666664</v>
      </c>
      <c r="B4933" s="9">
        <v>5.0206250000001784E-2</v>
      </c>
    </row>
    <row r="4934" spans="1:2" x14ac:dyDescent="0.2">
      <c r="A4934" s="12">
        <v>41910.375</v>
      </c>
      <c r="B4934" s="9">
        <v>4.8874999999999391E-2</v>
      </c>
    </row>
    <row r="4935" spans="1:2" x14ac:dyDescent="0.2">
      <c r="A4935" s="12">
        <v>41910.395833333336</v>
      </c>
      <c r="B4935" s="9">
        <v>4.8943749999995539E-2</v>
      </c>
    </row>
    <row r="4936" spans="1:2" x14ac:dyDescent="0.2">
      <c r="A4936" s="12">
        <v>41910.416666666664</v>
      </c>
      <c r="B4936" s="9">
        <v>4.8512500000001957E-2</v>
      </c>
    </row>
    <row r="4937" spans="1:2" x14ac:dyDescent="0.2">
      <c r="A4937" s="12">
        <v>41910.4375</v>
      </c>
      <c r="B4937" s="9">
        <v>4.5281249999998663E-2</v>
      </c>
    </row>
    <row r="4938" spans="1:2" x14ac:dyDescent="0.2">
      <c r="A4938" s="12">
        <v>41910.458333333336</v>
      </c>
      <c r="B4938" s="9">
        <v>4.4249999999995598E-2</v>
      </c>
    </row>
    <row r="4939" spans="1:2" x14ac:dyDescent="0.2">
      <c r="A4939" s="12">
        <v>41910.479166666664</v>
      </c>
      <c r="B4939" s="9">
        <v>4.4318750000000851E-2</v>
      </c>
    </row>
    <row r="4940" spans="1:2" x14ac:dyDescent="0.2">
      <c r="A4940" s="12">
        <v>41910.5</v>
      </c>
      <c r="B4940" s="9">
        <v>4.5187499999998687E-2</v>
      </c>
    </row>
    <row r="4941" spans="1:2" x14ac:dyDescent="0.2">
      <c r="A4941" s="12">
        <v>41910.520833333336</v>
      </c>
      <c r="B4941" s="9">
        <v>4.4356249999993352E-2</v>
      </c>
    </row>
    <row r="4942" spans="1:2" x14ac:dyDescent="0.2">
      <c r="A4942" s="12">
        <v>41910.541666666664</v>
      </c>
      <c r="B4942" s="9">
        <v>4.3625000000002245E-2</v>
      </c>
    </row>
    <row r="4943" spans="1:2" x14ac:dyDescent="0.2">
      <c r="A4943" s="12">
        <v>41910.5625</v>
      </c>
      <c r="B4943" s="9">
        <v>4.3693749999998394E-2</v>
      </c>
    </row>
    <row r="4944" spans="1:2" x14ac:dyDescent="0.2">
      <c r="A4944" s="12">
        <v>41910.583333333336</v>
      </c>
      <c r="B4944" s="9">
        <v>4.3662499999994747E-2</v>
      </c>
    </row>
    <row r="4945" spans="1:2" x14ac:dyDescent="0.2">
      <c r="A4945" s="12">
        <v>41910.604166666664</v>
      </c>
      <c r="B4945" s="9">
        <v>4.543125000000317E-2</v>
      </c>
    </row>
    <row r="4946" spans="1:2" x14ac:dyDescent="0.2">
      <c r="A4946" s="12">
        <v>41910.625</v>
      </c>
      <c r="B4946" s="9">
        <v>4.3099999999997779E-2</v>
      </c>
    </row>
    <row r="4947" spans="1:2" x14ac:dyDescent="0.2">
      <c r="A4947" s="12">
        <v>41910.645833333336</v>
      </c>
      <c r="B4947" s="9">
        <v>4.2368749999995764E-2</v>
      </c>
    </row>
    <row r="4948" spans="1:2" x14ac:dyDescent="0.2">
      <c r="A4948" s="12">
        <v>41910.666666666664</v>
      </c>
      <c r="B4948" s="9">
        <v>4.2837500000003664E-2</v>
      </c>
    </row>
    <row r="4949" spans="1:2" x14ac:dyDescent="0.2">
      <c r="A4949" s="12">
        <v>41910.6875</v>
      </c>
      <c r="B4949" s="9">
        <v>4.200624999999833E-2</v>
      </c>
    </row>
    <row r="4950" spans="1:2" x14ac:dyDescent="0.2">
      <c r="A4950" s="12">
        <v>41910.708333333336</v>
      </c>
      <c r="B4950" s="9">
        <v>4.2674999999994828E-2</v>
      </c>
    </row>
    <row r="4951" spans="1:2" x14ac:dyDescent="0.2">
      <c r="A4951" s="12">
        <v>41910.729166666664</v>
      </c>
      <c r="B4951" s="9">
        <v>4.3543750000001796E-2</v>
      </c>
    </row>
    <row r="4952" spans="1:2" x14ac:dyDescent="0.2">
      <c r="A4952" s="12">
        <v>41910.75</v>
      </c>
      <c r="B4952" s="9">
        <v>4.231249999999917E-2</v>
      </c>
    </row>
    <row r="4953" spans="1:2" x14ac:dyDescent="0.2">
      <c r="A4953" s="12">
        <v>41910.770833333336</v>
      </c>
      <c r="B4953" s="9">
        <v>4.2581249999994825E-2</v>
      </c>
    </row>
    <row r="4954" spans="1:2" x14ac:dyDescent="0.2">
      <c r="A4954" s="12">
        <v>41910.791666666664</v>
      </c>
      <c r="B4954" s="9">
        <v>4.0450000000001679E-2</v>
      </c>
    </row>
    <row r="4955" spans="1:2" x14ac:dyDescent="0.2">
      <c r="A4955" s="12">
        <v>41910.8125</v>
      </c>
      <c r="B4955" s="9">
        <v>4.1818749999998323E-2</v>
      </c>
    </row>
    <row r="4956" spans="1:2" x14ac:dyDescent="0.2">
      <c r="A4956" s="12">
        <v>41910.833333333336</v>
      </c>
      <c r="B4956" s="9">
        <v>4.0887499999995025E-2</v>
      </c>
    </row>
    <row r="4957" spans="1:2" x14ac:dyDescent="0.2">
      <c r="A4957" s="12">
        <v>41910.854166666664</v>
      </c>
      <c r="B4957" s="9">
        <v>4.0056250000000598E-2</v>
      </c>
    </row>
    <row r="4958" spans="1:2" x14ac:dyDescent="0.2">
      <c r="A4958" s="12">
        <v>41910.875</v>
      </c>
      <c r="B4958" s="9">
        <v>4.1624999999998552E-2</v>
      </c>
    </row>
    <row r="4959" spans="1:2" x14ac:dyDescent="0.2">
      <c r="A4959" s="12">
        <v>41910.895833333336</v>
      </c>
      <c r="B4959" s="9">
        <v>3.9093749999993654E-2</v>
      </c>
    </row>
    <row r="4960" spans="1:2" x14ac:dyDescent="0.2">
      <c r="A4960" s="12">
        <v>41910.916666666664</v>
      </c>
      <c r="B4960" s="9">
        <v>4.0662500000002516E-2</v>
      </c>
    </row>
    <row r="4961" spans="1:2" x14ac:dyDescent="0.2">
      <c r="A4961" s="12">
        <v>41910.9375</v>
      </c>
      <c r="B4961" s="9">
        <v>4.1231249999999248E-2</v>
      </c>
    </row>
    <row r="4962" spans="1:2" x14ac:dyDescent="0.2">
      <c r="A4962" s="12">
        <v>41910.958333333336</v>
      </c>
      <c r="B4962" s="9">
        <v>3.9299999999996504E-2</v>
      </c>
    </row>
    <row r="4963" spans="1:2" x14ac:dyDescent="0.2">
      <c r="A4963" s="12">
        <v>41910.979166666664</v>
      </c>
      <c r="B4963" s="9">
        <v>3.9968750000002135E-2</v>
      </c>
    </row>
    <row r="4964" spans="1:2" x14ac:dyDescent="0.2">
      <c r="A4964" s="12">
        <v>41911</v>
      </c>
      <c r="B4964" s="9">
        <v>4.0237499999999593E-2</v>
      </c>
    </row>
    <row r="4965" spans="1:2" x14ac:dyDescent="0.2">
      <c r="A4965" s="12">
        <v>41911.020833333336</v>
      </c>
      <c r="B4965" s="9">
        <v>3.9606249999993792E-2</v>
      </c>
    </row>
    <row r="4966" spans="1:2" x14ac:dyDescent="0.2">
      <c r="A4966" s="12">
        <v>41911.041666666664</v>
      </c>
      <c r="B4966" s="9">
        <v>3.9375000000003296E-2</v>
      </c>
    </row>
    <row r="4967" spans="1:2" x14ac:dyDescent="0.2">
      <c r="A4967" s="12">
        <v>41911.0625</v>
      </c>
      <c r="B4967" s="9">
        <v>3.87437499999993E-2</v>
      </c>
    </row>
    <row r="4968" spans="1:2" x14ac:dyDescent="0.2">
      <c r="A4968" s="12">
        <v>41911.083333333336</v>
      </c>
      <c r="B4968" s="9">
        <v>3.8012499999995508E-2</v>
      </c>
    </row>
    <row r="4969" spans="1:2" x14ac:dyDescent="0.2">
      <c r="A4969" s="12">
        <v>41911.104166666664</v>
      </c>
      <c r="B4969" s="9">
        <v>3.7181250000002886E-2</v>
      </c>
    </row>
    <row r="4970" spans="1:2" x14ac:dyDescent="0.2">
      <c r="A4970" s="12">
        <v>41911.125</v>
      </c>
      <c r="B4970" s="9">
        <v>3.7749999999999617E-2</v>
      </c>
    </row>
    <row r="4971" spans="1:2" x14ac:dyDescent="0.2">
      <c r="A4971" s="12">
        <v>41911.145833333336</v>
      </c>
      <c r="B4971" s="9">
        <v>3.8018749999995272E-2</v>
      </c>
    </row>
    <row r="4972" spans="1:2" x14ac:dyDescent="0.2">
      <c r="A4972" s="12">
        <v>41911.166666666664</v>
      </c>
      <c r="B4972" s="9">
        <v>3.6987500000003115E-2</v>
      </c>
    </row>
    <row r="4973" spans="1:2" x14ac:dyDescent="0.2">
      <c r="A4973" s="12">
        <v>41911.1875</v>
      </c>
      <c r="B4973" s="9">
        <v>3.6656249999998392E-2</v>
      </c>
    </row>
    <row r="4974" spans="1:2" x14ac:dyDescent="0.2">
      <c r="A4974" s="12">
        <v>41911.208333333336</v>
      </c>
      <c r="B4974" s="9">
        <v>3.59249999999946E-2</v>
      </c>
    </row>
    <row r="4975" spans="1:2" x14ac:dyDescent="0.2">
      <c r="A4975" s="12">
        <v>41911.229166666664</v>
      </c>
      <c r="B4975" s="9">
        <v>3.4693750000001133E-2</v>
      </c>
    </row>
    <row r="4976" spans="1:2" x14ac:dyDescent="0.2">
      <c r="A4976" s="12">
        <v>41911.25</v>
      </c>
      <c r="B4976" s="9">
        <v>3.476249999999903E-2</v>
      </c>
    </row>
    <row r="4977" spans="1:2" x14ac:dyDescent="0.2">
      <c r="A4977" s="12">
        <v>41911.270833333336</v>
      </c>
      <c r="B4977" s="9">
        <v>3.6631249999994508E-2</v>
      </c>
    </row>
    <row r="4978" spans="1:2" x14ac:dyDescent="0.2">
      <c r="A4978" s="12">
        <v>41911.291666666664</v>
      </c>
      <c r="B4978" s="9">
        <v>3.5300000000003051E-2</v>
      </c>
    </row>
    <row r="4979" spans="1:2" x14ac:dyDescent="0.2">
      <c r="A4979" s="12">
        <v>41911.3125</v>
      </c>
      <c r="B4979" s="9">
        <v>3.5068749999998095E-2</v>
      </c>
    </row>
    <row r="4980" spans="1:2" x14ac:dyDescent="0.2">
      <c r="A4980" s="12">
        <v>41911.333333333336</v>
      </c>
      <c r="B4980" s="9">
        <v>3.4637499999995408E-2</v>
      </c>
    </row>
    <row r="4981" spans="1:2" x14ac:dyDescent="0.2">
      <c r="A4981" s="12">
        <v>41911.354166666664</v>
      </c>
      <c r="B4981" s="9">
        <v>3.5106250000001504E-2</v>
      </c>
    </row>
    <row r="4982" spans="1:2" x14ac:dyDescent="0.2">
      <c r="A4982" s="12">
        <v>41911.375</v>
      </c>
      <c r="B4982" s="9">
        <v>3.4074999999998412E-2</v>
      </c>
    </row>
    <row r="4983" spans="1:2" x14ac:dyDescent="0.2">
      <c r="A4983" s="12">
        <v>41911.395833333336</v>
      </c>
      <c r="B4983" s="9">
        <v>3.384374999999526E-2</v>
      </c>
    </row>
    <row r="4984" spans="1:2" x14ac:dyDescent="0.2">
      <c r="A4984" s="12">
        <v>41911.416666666664</v>
      </c>
      <c r="B4984" s="9">
        <v>3.8012500000001614E-2</v>
      </c>
    </row>
    <row r="4985" spans="1:2" x14ac:dyDescent="0.2">
      <c r="A4985" s="12">
        <v>41911.4375</v>
      </c>
      <c r="B4985" s="9">
        <v>3.4081249999998176E-2</v>
      </c>
    </row>
    <row r="4986" spans="1:2" x14ac:dyDescent="0.2">
      <c r="A4986" s="12">
        <v>41911.458333333336</v>
      </c>
      <c r="B4986" s="9">
        <v>3.1549999999995054E-2</v>
      </c>
    </row>
    <row r="4987" spans="1:2" x14ac:dyDescent="0.2">
      <c r="A4987" s="12">
        <v>41911.479166666664</v>
      </c>
      <c r="B4987" s="9">
        <v>3.2118750000002694E-2</v>
      </c>
    </row>
    <row r="4988" spans="1:2" x14ac:dyDescent="0.2">
      <c r="A4988" s="12">
        <v>41911.5</v>
      </c>
      <c r="B4988" s="9">
        <v>3.2987499999998754E-2</v>
      </c>
    </row>
    <row r="4989" spans="1:2" x14ac:dyDescent="0.2">
      <c r="A4989" s="12">
        <v>41911.520833333336</v>
      </c>
      <c r="B4989" s="9">
        <v>3.425624999999563E-2</v>
      </c>
    </row>
    <row r="4990" spans="1:2" x14ac:dyDescent="0.2">
      <c r="A4990" s="12">
        <v>41911.541666666664</v>
      </c>
      <c r="B4990" s="9">
        <v>3.3425000000001204E-2</v>
      </c>
    </row>
    <row r="4991" spans="1:2" x14ac:dyDescent="0.2">
      <c r="A4991" s="12">
        <v>41911.5625</v>
      </c>
      <c r="B4991" s="9">
        <v>3.2593749999997673E-2</v>
      </c>
    </row>
    <row r="4992" spans="1:2" x14ac:dyDescent="0.2">
      <c r="A4992" s="12">
        <v>41911.583333333336</v>
      </c>
      <c r="B4992" s="9">
        <v>3.4962499999993762E-2</v>
      </c>
    </row>
    <row r="4993" spans="1:2" x14ac:dyDescent="0.2">
      <c r="A4993" s="12">
        <v>41911.604166666664</v>
      </c>
      <c r="B4993" s="9">
        <v>3.3231250000003237E-2</v>
      </c>
    </row>
    <row r="4994" spans="1:2" x14ac:dyDescent="0.2">
      <c r="A4994" s="12">
        <v>41911.625</v>
      </c>
      <c r="B4994" s="9">
        <v>3.4899999999999182E-2</v>
      </c>
    </row>
    <row r="4995" spans="1:2" x14ac:dyDescent="0.2">
      <c r="A4995" s="12">
        <v>41911.645833333336</v>
      </c>
      <c r="B4995" s="9">
        <v>3.6668749999994893E-2</v>
      </c>
    </row>
    <row r="4996" spans="1:2" x14ac:dyDescent="0.2">
      <c r="A4996" s="12">
        <v>41911.666666666664</v>
      </c>
      <c r="B4996" s="9">
        <v>3.5137500000002125E-2</v>
      </c>
    </row>
    <row r="4997" spans="1:2" x14ac:dyDescent="0.2">
      <c r="A4997" s="12">
        <v>41911.6875</v>
      </c>
      <c r="B4997" s="9">
        <v>3.6006249999998158E-2</v>
      </c>
    </row>
    <row r="4998" spans="1:2" x14ac:dyDescent="0.2">
      <c r="A4998" s="12">
        <v>41911.708333333336</v>
      </c>
      <c r="B4998" s="9">
        <v>3.3374999999995242E-2</v>
      </c>
    </row>
    <row r="4999" spans="1:2" x14ac:dyDescent="0.2">
      <c r="A4999" s="12">
        <v>41911.729166666664</v>
      </c>
      <c r="B4999" s="9">
        <v>3.3743750000001599E-2</v>
      </c>
    </row>
    <row r="5000" spans="1:2" x14ac:dyDescent="0.2">
      <c r="A5000" s="12">
        <v>41911.75</v>
      </c>
      <c r="B5000" s="9">
        <v>3.1112500000000459E-2</v>
      </c>
    </row>
    <row r="5001" spans="1:2" x14ac:dyDescent="0.2">
      <c r="A5001" s="12">
        <v>41911.770833333336</v>
      </c>
      <c r="B5001" s="9">
        <v>3.0781249999993959E-2</v>
      </c>
    </row>
    <row r="5002" spans="1:2" x14ac:dyDescent="0.2">
      <c r="A5002" s="12">
        <v>41911.791666666664</v>
      </c>
      <c r="B5002" s="9">
        <v>3.1150000000002093E-2</v>
      </c>
    </row>
    <row r="5003" spans="1:2" x14ac:dyDescent="0.2">
      <c r="A5003" s="12">
        <v>41911.8125</v>
      </c>
      <c r="B5003" s="9">
        <v>3.1618749999999057E-2</v>
      </c>
    </row>
    <row r="5004" spans="1:2" x14ac:dyDescent="0.2">
      <c r="A5004" s="12">
        <v>41911.833333333336</v>
      </c>
      <c r="B5004" s="9">
        <v>3.0087499999995382E-2</v>
      </c>
    </row>
    <row r="5005" spans="1:2" x14ac:dyDescent="0.2">
      <c r="A5005" s="12">
        <v>41911.854166666664</v>
      </c>
      <c r="B5005" s="9">
        <v>3.1156250000001856E-2</v>
      </c>
    </row>
    <row r="5006" spans="1:2" x14ac:dyDescent="0.2">
      <c r="A5006" s="12">
        <v>41911.875</v>
      </c>
      <c r="B5006" s="9">
        <v>3.1124999999999986E-2</v>
      </c>
    </row>
    <row r="5007" spans="1:2" x14ac:dyDescent="0.2">
      <c r="A5007" s="12">
        <v>41911.895833333336</v>
      </c>
      <c r="B5007" s="9">
        <v>2.8793749999996399E-2</v>
      </c>
    </row>
    <row r="5008" spans="1:2" x14ac:dyDescent="0.2">
      <c r="A5008" s="12">
        <v>41911.916666666664</v>
      </c>
      <c r="B5008" s="9">
        <v>3.136250000000293E-2</v>
      </c>
    </row>
    <row r="5009" spans="1:2" x14ac:dyDescent="0.2">
      <c r="A5009" s="12">
        <v>41911.9375</v>
      </c>
      <c r="B5009" s="9">
        <v>2.8331249999999197E-2</v>
      </c>
    </row>
    <row r="5010" spans="1:2" x14ac:dyDescent="0.2">
      <c r="A5010" s="12">
        <v>41911.958333333336</v>
      </c>
      <c r="B5010" s="9">
        <v>3.1199999999995898E-2</v>
      </c>
    </row>
    <row r="5011" spans="1:2" x14ac:dyDescent="0.2">
      <c r="A5011" s="12">
        <v>41911.979166666664</v>
      </c>
      <c r="B5011" s="9">
        <v>3.0168750000001937E-2</v>
      </c>
    </row>
    <row r="5012" spans="1:2" x14ac:dyDescent="0.2">
      <c r="A5012" s="12">
        <v>41912</v>
      </c>
      <c r="B5012" s="9">
        <v>2.8337499999998961E-2</v>
      </c>
    </row>
    <row r="5013" spans="1:2" x14ac:dyDescent="0.2">
      <c r="A5013" s="12">
        <v>41912.020833333336</v>
      </c>
      <c r="B5013" s="9">
        <v>2.8906249999993916E-2</v>
      </c>
    </row>
    <row r="5014" spans="1:2" x14ac:dyDescent="0.2">
      <c r="A5014" s="12">
        <v>41912.041666666664</v>
      </c>
      <c r="B5014" s="9">
        <v>2.6575000000001209E-2</v>
      </c>
    </row>
    <row r="5015" spans="1:2" x14ac:dyDescent="0.2">
      <c r="A5015" s="12">
        <v>41912.0625</v>
      </c>
      <c r="B5015" s="9">
        <v>2.7043749999998201E-2</v>
      </c>
    </row>
    <row r="5016" spans="1:2" x14ac:dyDescent="0.2">
      <c r="A5016" s="12">
        <v>41912.083333333336</v>
      </c>
      <c r="B5016" s="9">
        <v>2.6812499999996797E-2</v>
      </c>
    </row>
    <row r="5017" spans="1:2" x14ac:dyDescent="0.2">
      <c r="A5017" s="12">
        <v>41912.104166666664</v>
      </c>
      <c r="B5017" s="9">
        <v>2.6981250000001844E-2</v>
      </c>
    </row>
    <row r="5018" spans="1:2" x14ac:dyDescent="0.2">
      <c r="A5018" s="12">
        <v>41912.125</v>
      </c>
      <c r="B5018" s="9">
        <v>2.6049999999998519E-2</v>
      </c>
    </row>
    <row r="5019" spans="1:2" x14ac:dyDescent="0.2">
      <c r="A5019" s="12">
        <v>41912.145833333336</v>
      </c>
      <c r="B5019" s="9">
        <v>2.5518749999996038E-2</v>
      </c>
    </row>
    <row r="5020" spans="1:2" x14ac:dyDescent="0.2">
      <c r="A5020" s="12">
        <v>41912.166666666664</v>
      </c>
      <c r="B5020" s="9">
        <v>2.8187500000002363E-2</v>
      </c>
    </row>
    <row r="5021" spans="1:2" x14ac:dyDescent="0.2">
      <c r="A5021" s="12">
        <v>41912.1875</v>
      </c>
      <c r="B5021" s="9">
        <v>2.6156249999998049E-2</v>
      </c>
    </row>
    <row r="5022" spans="1:2" x14ac:dyDescent="0.2">
      <c r="A5022" s="12">
        <v>41912.208333333336</v>
      </c>
      <c r="B5022" s="9">
        <v>2.5124999999994957E-2</v>
      </c>
    </row>
    <row r="5023" spans="1:2" x14ac:dyDescent="0.2">
      <c r="A5023" s="12">
        <v>41912.229166666664</v>
      </c>
      <c r="B5023" s="9">
        <v>2.7193750000002681E-2</v>
      </c>
    </row>
    <row r="5024" spans="1:2" x14ac:dyDescent="0.2">
      <c r="A5024" s="12">
        <v>41912.25</v>
      </c>
      <c r="B5024" s="9">
        <v>2.6062499999998046E-2</v>
      </c>
    </row>
    <row r="5025" spans="1:2" x14ac:dyDescent="0.2">
      <c r="A5025" s="12">
        <v>41912.270833333336</v>
      </c>
      <c r="B5025" s="9">
        <v>2.7731249999995766E-2</v>
      </c>
    </row>
    <row r="5026" spans="1:2" x14ac:dyDescent="0.2">
      <c r="A5026" s="12">
        <v>41912.291666666664</v>
      </c>
      <c r="B5026" s="9">
        <v>2.6100000000001455E-2</v>
      </c>
    </row>
    <row r="5027" spans="1:2" x14ac:dyDescent="0.2">
      <c r="A5027" s="12">
        <v>41912.3125</v>
      </c>
      <c r="B5027" s="9">
        <v>2.516874999999813E-2</v>
      </c>
    </row>
    <row r="5028" spans="1:2" x14ac:dyDescent="0.2">
      <c r="A5028" s="12">
        <v>41912.333333333336</v>
      </c>
      <c r="B5028" s="9">
        <v>2.4237499999994833E-2</v>
      </c>
    </row>
    <row r="5029" spans="1:2" x14ac:dyDescent="0.2">
      <c r="A5029" s="12">
        <v>41912.354166666664</v>
      </c>
      <c r="B5029" s="9">
        <v>2.2906250000003348E-2</v>
      </c>
    </row>
    <row r="5030" spans="1:2" x14ac:dyDescent="0.2">
      <c r="A5030" s="12">
        <v>41912.375</v>
      </c>
      <c r="B5030" s="9">
        <v>2.497499999999836E-2</v>
      </c>
    </row>
    <row r="5031" spans="1:2" x14ac:dyDescent="0.2">
      <c r="A5031" s="12">
        <v>41912.395833333336</v>
      </c>
      <c r="B5031" s="9">
        <v>2.2443749999995238E-2</v>
      </c>
    </row>
    <row r="5032" spans="1:2" x14ac:dyDescent="0.2">
      <c r="A5032" s="12">
        <v>41912.416666666664</v>
      </c>
      <c r="B5032" s="9">
        <v>2.2912500000001335E-2</v>
      </c>
    </row>
    <row r="5033" spans="1:2" x14ac:dyDescent="0.2">
      <c r="A5033" s="12">
        <v>41912.4375</v>
      </c>
      <c r="B5033" s="9">
        <v>2.2281249999999114E-2</v>
      </c>
    </row>
    <row r="5034" spans="1:2" x14ac:dyDescent="0.2">
      <c r="A5034" s="12">
        <v>41912.458333333336</v>
      </c>
      <c r="B5034" s="9">
        <v>2.3349999999994681E-2</v>
      </c>
    </row>
    <row r="5035" spans="1:2" x14ac:dyDescent="0.2">
      <c r="A5035" s="12">
        <v>41912.479166666664</v>
      </c>
      <c r="B5035" s="9">
        <v>2.3818750000002553E-2</v>
      </c>
    </row>
    <row r="5036" spans="1:2" x14ac:dyDescent="0.2">
      <c r="A5036" s="12">
        <v>41912.5</v>
      </c>
      <c r="B5036" s="9">
        <v>2.2587499999999955E-2</v>
      </c>
    </row>
    <row r="5037" spans="1:2" x14ac:dyDescent="0.2">
      <c r="A5037" s="12">
        <v>41912.520833333336</v>
      </c>
      <c r="B5037" s="9">
        <v>2.3056249999996919E-2</v>
      </c>
    </row>
    <row r="5038" spans="1:2" x14ac:dyDescent="0.2">
      <c r="A5038" s="12">
        <v>41912.541666666664</v>
      </c>
      <c r="B5038" s="9">
        <v>2.4025000000003627E-2</v>
      </c>
    </row>
    <row r="5039" spans="1:2" x14ac:dyDescent="0.2">
      <c r="A5039" s="12">
        <v>41912.5625</v>
      </c>
      <c r="B5039" s="9">
        <v>2.3693749999998931E-2</v>
      </c>
    </row>
    <row r="5040" spans="1:2" x14ac:dyDescent="0.2">
      <c r="A5040" s="12">
        <v>41912.583333333336</v>
      </c>
      <c r="B5040" s="9">
        <v>2.3262499999996217E-2</v>
      </c>
    </row>
    <row r="5041" spans="1:2" x14ac:dyDescent="0.2">
      <c r="A5041" s="12">
        <v>41912.604166666664</v>
      </c>
      <c r="B5041" s="9">
        <v>2.2731250000002895E-2</v>
      </c>
    </row>
    <row r="5042" spans="1:2" x14ac:dyDescent="0.2">
      <c r="A5042" s="12">
        <v>41912.625</v>
      </c>
      <c r="B5042" s="9">
        <v>2.2799999999999015E-2</v>
      </c>
    </row>
    <row r="5043" spans="1:2" x14ac:dyDescent="0.2">
      <c r="A5043" s="12">
        <v>41912.645833333336</v>
      </c>
      <c r="B5043" s="9">
        <v>2.1768749999994147E-2</v>
      </c>
    </row>
    <row r="5044" spans="1:2" x14ac:dyDescent="0.2">
      <c r="A5044" s="12">
        <v>41912.666666666664</v>
      </c>
      <c r="B5044" s="9">
        <v>2.3237500000001493E-2</v>
      </c>
    </row>
    <row r="5045" spans="1:2" x14ac:dyDescent="0.2">
      <c r="A5045" s="12">
        <v>41912.6875</v>
      </c>
      <c r="B5045" s="9">
        <v>2.0606249999998577E-2</v>
      </c>
    </row>
    <row r="5046" spans="1:2" x14ac:dyDescent="0.2">
      <c r="A5046" s="12">
        <v>41912.708333333336</v>
      </c>
      <c r="B5046" s="9">
        <v>2.167499999999592E-2</v>
      </c>
    </row>
    <row r="5047" spans="1:2" x14ac:dyDescent="0.2">
      <c r="A5047" s="12">
        <v>41912.729166666664</v>
      </c>
      <c r="B5047" s="9">
        <v>2.0143750000001376E-2</v>
      </c>
    </row>
    <row r="5048" spans="1:2" x14ac:dyDescent="0.2">
      <c r="A5048" s="12">
        <v>41912.75</v>
      </c>
      <c r="B5048" s="9">
        <v>2.1312499999998485E-2</v>
      </c>
    </row>
    <row r="5049" spans="1:2" x14ac:dyDescent="0.2">
      <c r="A5049" s="12">
        <v>41912.770833333336</v>
      </c>
      <c r="B5049" s="9">
        <v>2.0781249999996004E-2</v>
      </c>
    </row>
    <row r="5050" spans="1:2" x14ac:dyDescent="0.2">
      <c r="A5050" s="12">
        <v>41912.791666666664</v>
      </c>
      <c r="B5050" s="9">
        <v>2.2450000000002884E-2</v>
      </c>
    </row>
    <row r="5051" spans="1:2" x14ac:dyDescent="0.2">
      <c r="A5051" s="12">
        <v>41912.8125</v>
      </c>
      <c r="B5051" s="9">
        <v>2.0818749999999414E-2</v>
      </c>
    </row>
    <row r="5052" spans="1:2" x14ac:dyDescent="0.2">
      <c r="A5052" s="12">
        <v>41912.833333333336</v>
      </c>
      <c r="B5052" s="9">
        <v>2.1287499999996407E-2</v>
      </c>
    </row>
    <row r="5053" spans="1:2" x14ac:dyDescent="0.2">
      <c r="A5053" s="12">
        <v>41912.854166666664</v>
      </c>
      <c r="B5053" s="9">
        <v>1.9356250000000991E-2</v>
      </c>
    </row>
    <row r="5054" spans="1:2" x14ac:dyDescent="0.2">
      <c r="A5054" s="12">
        <v>41912.875</v>
      </c>
      <c r="B5054" s="9">
        <v>2.0424999999998333E-2</v>
      </c>
    </row>
    <row r="5055" spans="1:2" x14ac:dyDescent="0.2">
      <c r="A5055" s="12">
        <v>41912.895833333336</v>
      </c>
      <c r="B5055" s="9">
        <v>1.9393749999995269E-2</v>
      </c>
    </row>
    <row r="5056" spans="1:2" x14ac:dyDescent="0.2">
      <c r="A5056" s="12">
        <v>41912.916666666664</v>
      </c>
      <c r="B5056" s="9">
        <v>1.906250000000323E-2</v>
      </c>
    </row>
    <row r="5057" spans="1:2" x14ac:dyDescent="0.2">
      <c r="A5057" s="12">
        <v>41912.9375</v>
      </c>
      <c r="B5057" s="9">
        <v>1.9931249999997513E-2</v>
      </c>
    </row>
    <row r="5058" spans="1:2" x14ac:dyDescent="0.2">
      <c r="A5058" s="12">
        <v>41912.958333333336</v>
      </c>
      <c r="B5058" s="9">
        <v>2.0699999999993779E-2</v>
      </c>
    </row>
    <row r="5059" spans="1:2" x14ac:dyDescent="0.2">
      <c r="A5059" s="12">
        <v>41912.979166666664</v>
      </c>
      <c r="B5059" s="9">
        <v>1.9768750000003138E-2</v>
      </c>
    </row>
    <row r="5060" spans="1:2" x14ac:dyDescent="0.2">
      <c r="A5060" s="12">
        <v>41913</v>
      </c>
      <c r="B5060" s="9">
        <v>1.8437499999998996E-2</v>
      </c>
    </row>
    <row r="5061" spans="1:2" x14ac:dyDescent="0.2">
      <c r="A5061" s="12">
        <v>41913.020833333336</v>
      </c>
      <c r="B5061" s="9">
        <v>1.980624999999564E-2</v>
      </c>
    </row>
    <row r="5062" spans="1:2" x14ac:dyDescent="0.2">
      <c r="A5062" s="12">
        <v>41913.041666666664</v>
      </c>
      <c r="B5062" s="9">
        <v>1.9275000000002318E-2</v>
      </c>
    </row>
    <row r="5063" spans="1:2" x14ac:dyDescent="0.2">
      <c r="A5063" s="12">
        <v>41913.0625</v>
      </c>
      <c r="B5063" s="9">
        <v>2.2243749999998785E-2</v>
      </c>
    </row>
    <row r="5064" spans="1:2" x14ac:dyDescent="0.2">
      <c r="A5064" s="12">
        <v>41913.083333333336</v>
      </c>
      <c r="B5064" s="9">
        <v>2.0812499999994849E-2</v>
      </c>
    </row>
    <row r="5065" spans="1:2" x14ac:dyDescent="0.2">
      <c r="A5065" s="12">
        <v>41913.104166666664</v>
      </c>
      <c r="B5065" s="9">
        <v>2.3681250000000709E-2</v>
      </c>
    </row>
    <row r="5066" spans="1:2" x14ac:dyDescent="0.2">
      <c r="A5066" s="12">
        <v>41913.125</v>
      </c>
      <c r="B5066" s="9">
        <v>2.3849999999998373E-2</v>
      </c>
    </row>
    <row r="5067" spans="1:2" x14ac:dyDescent="0.2">
      <c r="A5067" s="12">
        <v>41913.145833333336</v>
      </c>
      <c r="B5067" s="9">
        <v>2.3918749999994493E-2</v>
      </c>
    </row>
    <row r="5068" spans="1:2" x14ac:dyDescent="0.2">
      <c r="A5068" s="12">
        <v>41913.166666666664</v>
      </c>
      <c r="B5068" s="9">
        <v>2.4987500000002771E-2</v>
      </c>
    </row>
    <row r="5069" spans="1:2" x14ac:dyDescent="0.2">
      <c r="A5069" s="12">
        <v>41913.1875</v>
      </c>
      <c r="B5069" s="9">
        <v>2.6856250000000026E-2</v>
      </c>
    </row>
    <row r="5070" spans="1:2" x14ac:dyDescent="0.2">
      <c r="A5070" s="12">
        <v>41913.208333333336</v>
      </c>
      <c r="B5070" s="9">
        <v>2.6124999999996235E-2</v>
      </c>
    </row>
    <row r="5071" spans="1:2" x14ac:dyDescent="0.2">
      <c r="A5071" s="12">
        <v>41913.229166666664</v>
      </c>
      <c r="B5071" s="9">
        <v>2.5593750000002913E-2</v>
      </c>
    </row>
    <row r="5072" spans="1:2" x14ac:dyDescent="0.2">
      <c r="A5072" s="12">
        <v>41913.25</v>
      </c>
      <c r="B5072" s="9">
        <v>2.4862500000000898E-2</v>
      </c>
    </row>
    <row r="5073" spans="1:2" x14ac:dyDescent="0.2">
      <c r="A5073" s="12">
        <v>41913.270833333336</v>
      </c>
      <c r="B5073" s="9">
        <v>2.6631249999996637E-2</v>
      </c>
    </row>
    <row r="5074" spans="1:2" x14ac:dyDescent="0.2">
      <c r="A5074" s="12">
        <v>41913.291666666664</v>
      </c>
      <c r="B5074" s="9">
        <v>2.5900000000001977E-2</v>
      </c>
    </row>
    <row r="5075" spans="1:2" x14ac:dyDescent="0.2">
      <c r="A5075" s="12">
        <v>41913.3125</v>
      </c>
      <c r="B5075" s="9">
        <v>2.5468749999999263E-2</v>
      </c>
    </row>
    <row r="5076" spans="1:2" x14ac:dyDescent="0.2">
      <c r="A5076" s="12">
        <v>41913.333333333336</v>
      </c>
      <c r="B5076" s="9">
        <v>2.5537499999995411E-2</v>
      </c>
    </row>
    <row r="5077" spans="1:2" x14ac:dyDescent="0.2">
      <c r="A5077" s="12">
        <v>41913.354166666664</v>
      </c>
      <c r="B5077" s="9">
        <v>2.4806250000002528E-2</v>
      </c>
    </row>
    <row r="5078" spans="1:2" x14ac:dyDescent="0.2">
      <c r="A5078" s="12">
        <v>41913.375</v>
      </c>
      <c r="B5078" s="9">
        <v>2.5174999999997949E-2</v>
      </c>
    </row>
    <row r="5079" spans="1:2" x14ac:dyDescent="0.2">
      <c r="A5079" s="12">
        <v>41913.395833333336</v>
      </c>
      <c r="B5079" s="9">
        <v>2.3943749999995351E-2</v>
      </c>
    </row>
    <row r="5080" spans="1:2" x14ac:dyDescent="0.2">
      <c r="A5080" s="12">
        <v>41913.416666666664</v>
      </c>
      <c r="B5080" s="9">
        <v>2.3512500000001768E-2</v>
      </c>
    </row>
    <row r="5081" spans="1:2" x14ac:dyDescent="0.2">
      <c r="A5081" s="12">
        <v>41913.4375</v>
      </c>
      <c r="B5081" s="9">
        <v>2.5181249999999517E-2</v>
      </c>
    </row>
    <row r="5082" spans="1:2" x14ac:dyDescent="0.2">
      <c r="A5082" s="12">
        <v>41913.458333333336</v>
      </c>
      <c r="B5082" s="9">
        <v>2.3949999999995114E-2</v>
      </c>
    </row>
    <row r="5083" spans="1:2" x14ac:dyDescent="0.2">
      <c r="A5083" s="12">
        <v>41913.479166666664</v>
      </c>
      <c r="B5083" s="9">
        <v>2.3318750000001998E-2</v>
      </c>
    </row>
    <row r="5084" spans="1:2" x14ac:dyDescent="0.2">
      <c r="A5084" s="12">
        <v>41913.5</v>
      </c>
      <c r="B5084" s="9">
        <v>2.2087499999999399E-2</v>
      </c>
    </row>
    <row r="5085" spans="1:2" x14ac:dyDescent="0.2">
      <c r="A5085" s="12">
        <v>41913.520833333336</v>
      </c>
      <c r="B5085" s="9">
        <v>2.1356249999995608E-2</v>
      </c>
    </row>
    <row r="5086" spans="1:2" x14ac:dyDescent="0.2">
      <c r="A5086" s="12">
        <v>41913.541666666664</v>
      </c>
      <c r="B5086" s="9">
        <v>2.1825000000003508E-2</v>
      </c>
    </row>
    <row r="5087" spans="1:2" x14ac:dyDescent="0.2">
      <c r="A5087" s="12">
        <v>41913.5625</v>
      </c>
      <c r="B5087" s="9">
        <v>2.5093749999999276E-2</v>
      </c>
    </row>
    <row r="5088" spans="1:2" x14ac:dyDescent="0.2">
      <c r="A5088" s="12">
        <v>41913.583333333336</v>
      </c>
      <c r="B5088" s="9">
        <v>2.2162499999995283E-2</v>
      </c>
    </row>
    <row r="5089" spans="1:2" x14ac:dyDescent="0.2">
      <c r="A5089" s="12">
        <v>41913.604166666664</v>
      </c>
      <c r="B5089" s="9">
        <v>2.3231250000001785E-2</v>
      </c>
    </row>
    <row r="5090" spans="1:2" x14ac:dyDescent="0.2">
      <c r="A5090" s="12">
        <v>41913.625</v>
      </c>
      <c r="B5090" s="9">
        <v>2.2699999999999304E-2</v>
      </c>
    </row>
    <row r="5091" spans="1:2" x14ac:dyDescent="0.2">
      <c r="A5091" s="12">
        <v>41913.645833333336</v>
      </c>
      <c r="B5091" s="9">
        <v>2.0768749999994757E-2</v>
      </c>
    </row>
    <row r="5092" spans="1:2" x14ac:dyDescent="0.2">
      <c r="A5092" s="12">
        <v>41913.666666666664</v>
      </c>
      <c r="B5092" s="9">
        <v>2.0537500000002512E-2</v>
      </c>
    </row>
    <row r="5093" spans="1:2" x14ac:dyDescent="0.2">
      <c r="A5093" s="12">
        <v>41913.6875</v>
      </c>
      <c r="B5093" s="9">
        <v>1.9406249999999653E-2</v>
      </c>
    </row>
    <row r="5094" spans="1:2" x14ac:dyDescent="0.2">
      <c r="A5094" s="12">
        <v>41913.708333333336</v>
      </c>
      <c r="B5094" s="9">
        <v>1.8474999999994551E-2</v>
      </c>
    </row>
    <row r="5095" spans="1:2" x14ac:dyDescent="0.2">
      <c r="A5095" s="12">
        <v>41913.729166666664</v>
      </c>
      <c r="B5095" s="9">
        <v>1.9743750000002364E-2</v>
      </c>
    </row>
    <row r="5096" spans="1:2" x14ac:dyDescent="0.2">
      <c r="A5096" s="12">
        <v>41913.75</v>
      </c>
      <c r="B5096" s="9">
        <v>1.7212499999999215E-2</v>
      </c>
    </row>
    <row r="5097" spans="1:2" x14ac:dyDescent="0.2">
      <c r="A5097" s="12">
        <v>41913.770833333336</v>
      </c>
      <c r="B5097" s="9">
        <v>1.9881249999994632E-2</v>
      </c>
    </row>
    <row r="5098" spans="1:2" x14ac:dyDescent="0.2">
      <c r="A5098" s="12">
        <v>41913.791666666664</v>
      </c>
      <c r="B5098" s="9">
        <v>1.845000000000338E-2</v>
      </c>
    </row>
    <row r="5099" spans="1:2" x14ac:dyDescent="0.2">
      <c r="A5099" s="12">
        <v>41913.8125</v>
      </c>
      <c r="B5099" s="9">
        <v>1.7518749999998279E-2</v>
      </c>
    </row>
    <row r="5100" spans="1:2" x14ac:dyDescent="0.2">
      <c r="A5100" s="12">
        <v>41913.833333333336</v>
      </c>
      <c r="B5100" s="9">
        <v>1.7287499999995126E-2</v>
      </c>
    </row>
    <row r="5101" spans="1:2" x14ac:dyDescent="0.2">
      <c r="A5101" s="12">
        <v>41913.854166666664</v>
      </c>
      <c r="B5101" s="9">
        <v>1.8756250000002445E-2</v>
      </c>
    </row>
    <row r="5102" spans="1:2" x14ac:dyDescent="0.2">
      <c r="A5102" s="12">
        <v>41913.875</v>
      </c>
      <c r="B5102" s="9">
        <v>1.9924999999997778E-2</v>
      </c>
    </row>
    <row r="5103" spans="1:2" x14ac:dyDescent="0.2">
      <c r="A5103" s="12">
        <v>41913.895833333336</v>
      </c>
      <c r="B5103" s="9">
        <v>1.6193749999995677E-2</v>
      </c>
    </row>
    <row r="5104" spans="1:2" x14ac:dyDescent="0.2">
      <c r="A5104" s="12">
        <v>41913.916666666664</v>
      </c>
      <c r="B5104" s="9">
        <v>1.5662500000004104E-2</v>
      </c>
    </row>
    <row r="5105" spans="1:2" x14ac:dyDescent="0.2">
      <c r="A5105" s="12">
        <v>41913.9375</v>
      </c>
      <c r="B5105" s="9">
        <v>1.633125000000063E-2</v>
      </c>
    </row>
    <row r="5106" spans="1:2" x14ac:dyDescent="0.2">
      <c r="A5106" s="12">
        <v>41913.958333333336</v>
      </c>
      <c r="B5106" s="9">
        <v>1.4099999999995005E-2</v>
      </c>
    </row>
    <row r="5107" spans="1:2" x14ac:dyDescent="0.2">
      <c r="A5107" s="12">
        <v>41913.979166666664</v>
      </c>
      <c r="B5107" s="9">
        <v>1.3568750000003432E-2</v>
      </c>
    </row>
    <row r="5108" spans="1:2" x14ac:dyDescent="0.2">
      <c r="A5108" s="12">
        <v>41914</v>
      </c>
      <c r="B5108" s="9">
        <v>1.4037499999998648E-2</v>
      </c>
    </row>
    <row r="5109" spans="1:2" x14ac:dyDescent="0.2">
      <c r="A5109" s="12">
        <v>41914.020833333336</v>
      </c>
      <c r="B5109" s="9">
        <v>1.2406249999995178E-2</v>
      </c>
    </row>
    <row r="5110" spans="1:2" x14ac:dyDescent="0.2">
      <c r="A5110" s="12">
        <v>41914.041666666664</v>
      </c>
      <c r="B5110" s="9">
        <v>1.5375000000002581E-2</v>
      </c>
    </row>
    <row r="5111" spans="1:2" x14ac:dyDescent="0.2">
      <c r="A5111" s="12">
        <v>41914.0625</v>
      </c>
      <c r="B5111" s="9">
        <v>1.1143749999998065E-2</v>
      </c>
    </row>
    <row r="5112" spans="1:2" x14ac:dyDescent="0.2">
      <c r="A5112" s="12">
        <v>41914.083333333336</v>
      </c>
      <c r="B5112" s="9">
        <v>1.3712499999993688E-2</v>
      </c>
    </row>
    <row r="5113" spans="1:2" x14ac:dyDescent="0.2">
      <c r="A5113" s="12">
        <v>41914.104166666664</v>
      </c>
      <c r="B5113" s="9">
        <v>1.0381250000003339E-2</v>
      </c>
    </row>
    <row r="5114" spans="1:2" x14ac:dyDescent="0.2">
      <c r="A5114" s="12">
        <v>41914.125</v>
      </c>
      <c r="B5114" s="9">
        <v>1.0049999999998616E-2</v>
      </c>
    </row>
    <row r="5115" spans="1:2" x14ac:dyDescent="0.2">
      <c r="A5115" s="12">
        <v>41914.145833333336</v>
      </c>
      <c r="B5115" s="9">
        <v>1.6518749999994031E-2</v>
      </c>
    </row>
    <row r="5116" spans="1:2" x14ac:dyDescent="0.2">
      <c r="A5116" s="12">
        <v>41914.166666666664</v>
      </c>
      <c r="B5116" s="9">
        <v>1.8187500000000911E-2</v>
      </c>
    </row>
    <row r="5117" spans="1:2" x14ac:dyDescent="0.2">
      <c r="A5117" s="12">
        <v>41914.1875</v>
      </c>
      <c r="B5117" s="9">
        <v>1.4556250000000326E-2</v>
      </c>
    </row>
    <row r="5118" spans="1:2" x14ac:dyDescent="0.2">
      <c r="A5118" s="12">
        <v>41914.208333333336</v>
      </c>
      <c r="B5118" s="9">
        <v>2.1324999999995042E-2</v>
      </c>
    </row>
    <row r="5119" spans="1:2" x14ac:dyDescent="0.2">
      <c r="A5119" s="12">
        <v>41914.229166666664</v>
      </c>
      <c r="B5119" s="9">
        <v>2.6893750000001715E-2</v>
      </c>
    </row>
    <row r="5120" spans="1:2" x14ac:dyDescent="0.2">
      <c r="A5120" s="12">
        <v>41914.25</v>
      </c>
      <c r="B5120" s="9">
        <v>2.8362499999998125E-2</v>
      </c>
    </row>
    <row r="5121" spans="1:2" x14ac:dyDescent="0.2">
      <c r="A5121" s="12">
        <v>41914.270833333336</v>
      </c>
      <c r="B5121" s="9">
        <v>1.2131249999994959E-2</v>
      </c>
    </row>
    <row r="5122" spans="1:2" x14ac:dyDescent="0.2">
      <c r="A5122" s="12">
        <v>41914.291666666664</v>
      </c>
      <c r="B5122" s="9">
        <v>1.2800000000002365E-2</v>
      </c>
    </row>
    <row r="5123" spans="1:2" x14ac:dyDescent="0.2">
      <c r="A5123" s="12">
        <v>41914.3125</v>
      </c>
      <c r="B5123" s="9">
        <v>1.2868749999998486E-2</v>
      </c>
    </row>
    <row r="5124" spans="1:2" x14ac:dyDescent="0.2">
      <c r="A5124" s="12">
        <v>41914.333333333336</v>
      </c>
      <c r="B5124" s="9">
        <v>1.1937499999995188E-2</v>
      </c>
    </row>
    <row r="5125" spans="1:2" x14ac:dyDescent="0.2">
      <c r="A5125" s="12">
        <v>41914.354166666664</v>
      </c>
      <c r="B5125" s="9">
        <v>1.220625000000175E-2</v>
      </c>
    </row>
    <row r="5126" spans="1:2" x14ac:dyDescent="0.2">
      <c r="A5126" s="12">
        <v>41914.375</v>
      </c>
      <c r="B5126" s="9">
        <v>1.1274999999998453E-2</v>
      </c>
    </row>
    <row r="5127" spans="1:2" x14ac:dyDescent="0.2">
      <c r="A5127" s="12">
        <v>41914.395833333336</v>
      </c>
      <c r="B5127" s="9">
        <v>1.2843749999996407E-2</v>
      </c>
    </row>
    <row r="5128" spans="1:2" x14ac:dyDescent="0.2">
      <c r="A5128" s="12">
        <v>41914.416666666664</v>
      </c>
      <c r="B5128" s="9">
        <v>1.6312500000002617E-2</v>
      </c>
    </row>
    <row r="5129" spans="1:2" x14ac:dyDescent="0.2">
      <c r="A5129" s="12">
        <v>41914.4375</v>
      </c>
      <c r="B5129" s="9">
        <v>1.4481249999997864E-2</v>
      </c>
    </row>
    <row r="5130" spans="1:2" x14ac:dyDescent="0.2">
      <c r="A5130" s="12">
        <v>41914.458333333336</v>
      </c>
      <c r="B5130" s="9">
        <v>1.2549999999993317E-2</v>
      </c>
    </row>
    <row r="5131" spans="1:2" x14ac:dyDescent="0.2">
      <c r="A5131" s="12">
        <v>41914.479166666664</v>
      </c>
      <c r="B5131" s="9">
        <v>1.4618750000002789E-2</v>
      </c>
    </row>
    <row r="5132" spans="1:2" x14ac:dyDescent="0.2">
      <c r="A5132" s="12">
        <v>41914.5</v>
      </c>
      <c r="B5132" s="9">
        <v>1.0887499999997136E-2</v>
      </c>
    </row>
    <row r="5133" spans="1:2" x14ac:dyDescent="0.2">
      <c r="A5133" s="12">
        <v>41914.520833333336</v>
      </c>
      <c r="B5133" s="9">
        <v>1.2956249999993924E-2</v>
      </c>
    </row>
    <row r="5134" spans="1:2" x14ac:dyDescent="0.2">
      <c r="A5134" s="12">
        <v>41914.541666666664</v>
      </c>
      <c r="B5134" s="9">
        <v>1.0525000000001478E-2</v>
      </c>
    </row>
    <row r="5135" spans="1:2" x14ac:dyDescent="0.2">
      <c r="A5135" s="12">
        <v>41914.5625</v>
      </c>
      <c r="B5135" s="9">
        <v>9.5937499999981524E-3</v>
      </c>
    </row>
    <row r="5136" spans="1:2" x14ac:dyDescent="0.2">
      <c r="A5136" s="12">
        <v>41914.583333333336</v>
      </c>
      <c r="B5136" s="9">
        <v>1.0462499999994185E-2</v>
      </c>
    </row>
    <row r="5137" spans="1:2" x14ac:dyDescent="0.2">
      <c r="A5137" s="12">
        <v>41914.604166666664</v>
      </c>
      <c r="B5137" s="9">
        <v>6.1312500000026138E-3</v>
      </c>
    </row>
    <row r="5138" spans="1:2" x14ac:dyDescent="0.2">
      <c r="A5138" s="12">
        <v>41914.625</v>
      </c>
      <c r="B5138" s="9">
        <v>8.59999999999847E-3</v>
      </c>
    </row>
    <row r="5139" spans="1:2" x14ac:dyDescent="0.2">
      <c r="A5139" s="12">
        <v>41914.645833333336</v>
      </c>
      <c r="B5139" s="9">
        <v>7.0687499999947667E-3</v>
      </c>
    </row>
    <row r="5140" spans="1:2" x14ac:dyDescent="0.2">
      <c r="A5140" s="12">
        <v>41914.666666666664</v>
      </c>
      <c r="B5140" s="9">
        <v>8.1375000000030451E-3</v>
      </c>
    </row>
    <row r="5141" spans="1:2" x14ac:dyDescent="0.2">
      <c r="A5141" s="12">
        <v>41914.6875</v>
      </c>
      <c r="B5141" s="9">
        <v>6.306250000000041E-3</v>
      </c>
    </row>
    <row r="5142" spans="1:2" x14ac:dyDescent="0.2">
      <c r="A5142" s="12">
        <v>41914.708333333336</v>
      </c>
      <c r="B5142" s="9">
        <v>5.5749999999944733E-3</v>
      </c>
    </row>
    <row r="5143" spans="1:2" x14ac:dyDescent="0.2">
      <c r="A5143" s="12">
        <v>41914.729166666664</v>
      </c>
      <c r="B5143" s="9">
        <v>6.3437500000016744E-3</v>
      </c>
    </row>
    <row r="5144" spans="1:2" x14ac:dyDescent="0.2">
      <c r="A5144" s="12">
        <v>41914.75</v>
      </c>
      <c r="B5144" s="9">
        <v>5.4125000000001255E-3</v>
      </c>
    </row>
    <row r="5145" spans="1:2" x14ac:dyDescent="0.2">
      <c r="A5145" s="12">
        <v>41914.770833333336</v>
      </c>
      <c r="B5145" s="9">
        <v>5.5812499999942644E-3</v>
      </c>
    </row>
    <row r="5146" spans="1:2" x14ac:dyDescent="0.2">
      <c r="A5146" s="12">
        <v>41914.791666666664</v>
      </c>
      <c r="B5146" s="9">
        <v>7.5500000000021938E-3</v>
      </c>
    </row>
    <row r="5147" spans="1:2" x14ac:dyDescent="0.2">
      <c r="A5147" s="12">
        <v>41914.8125</v>
      </c>
      <c r="B5147" s="9">
        <v>5.5187499999996559E-3</v>
      </c>
    </row>
    <row r="5148" spans="1:2" x14ac:dyDescent="0.2">
      <c r="A5148" s="12">
        <v>41914.833333333336</v>
      </c>
      <c r="B5148" s="9">
        <v>1.0287499999995509E-2</v>
      </c>
    </row>
    <row r="5149" spans="1:2" x14ac:dyDescent="0.2">
      <c r="A5149" s="12">
        <v>41914.854166666664</v>
      </c>
      <c r="B5149" s="9">
        <v>3.9562500000032419E-3</v>
      </c>
    </row>
    <row r="5150" spans="1:2" x14ac:dyDescent="0.2">
      <c r="A5150" s="12">
        <v>41914.875</v>
      </c>
      <c r="B5150" s="9">
        <v>3.124999999997935E-3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</vt:lpstr>
      <vt:lpstr>Input</vt:lpstr>
      <vt:lpstr>Isotopes</vt:lpstr>
      <vt:lpstr>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Ireson, Andrew</cp:lastModifiedBy>
  <dcterms:created xsi:type="dcterms:W3CDTF">2016-08-25T15:53:17Z</dcterms:created>
  <dcterms:modified xsi:type="dcterms:W3CDTF">2018-10-11T16:17:14Z</dcterms:modified>
</cp:coreProperties>
</file>