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Excel\Charts\"/>
    </mc:Choice>
  </mc:AlternateContent>
  <xr:revisionPtr revIDLastSave="0" documentId="13_ncr:1_{604A144A-4ECB-481D-9A6A-CCC5BC34C342}" xr6:coauthVersionLast="47" xr6:coauthVersionMax="47" xr10:uidLastSave="{00000000-0000-0000-0000-000000000000}"/>
  <bookViews>
    <workbookView xWindow="-110" yWindow="-110" windowWidth="25820" windowHeight="1462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<sst xmlns="http://schemas.openxmlformats.org/spreadsheetml/2006/main" count="22" uniqueCount="22">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</sst>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Products Sales Chrat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8-4A87-92DE-2CCA172DF19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8-4A87-92DE-2CCA172DF19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48-4A87-92DE-2CCA172DF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178319"/>
        <c:axId val="7481706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148-4A87-92DE-2CCA172DF1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148-4A87-92DE-2CCA172DF1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48-4A87-92DE-2CCA172DF1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148-4A87-92DE-2CCA172DF193}"/>
                  </c:ext>
                </c:extLst>
              </c15:ser>
            </c15:filteredLineSeries>
          </c:ext>
        </c:extLst>
      </c:lineChart>
      <c:catAx>
        <c:axId val="74817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70639"/>
        <c:crosses val="autoZero"/>
        <c:auto val="1"/>
        <c:lblAlgn val="ctr"/>
        <c:lblOffset val="100"/>
        <c:noMultiLvlLbl val="0"/>
      </c:catAx>
      <c:valAx>
        <c:axId val="7481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7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layout>
        <c:manualLayout>
          <c:xMode val="edge"/>
          <c:yMode val="edge"/>
          <c:x val="0.29813804322329746"/>
          <c:y val="2.4806205588102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A-4BAD-B047-B4ADB545BB0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A-4BAD-B047-B4ADB545BB0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5A-4BAD-B047-B4ADB545BB0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5A-4BAD-B047-B4ADB545BB0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5A-4BAD-B047-B4ADB545BB0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5A-4BAD-B047-B4ADB545BB0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5A-4BAD-B047-B4ADB545BB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8197999"/>
        <c:axId val="748138479"/>
      </c:barChart>
      <c:catAx>
        <c:axId val="74819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38479"/>
        <c:crosses val="autoZero"/>
        <c:auto val="1"/>
        <c:lblAlgn val="ctr"/>
        <c:lblOffset val="100"/>
        <c:noMultiLvlLbl val="0"/>
      </c:catAx>
      <c:valAx>
        <c:axId val="7481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9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Products Sales Chrat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9469875620846"/>
          <c:y val="0.11648126690952167"/>
          <c:w val="0.83594902693994033"/>
          <c:h val="0.54716526433024371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8-420F-92C4-87DAEA7112A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8-420F-92C4-87DAEA7112A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8-420F-92C4-87DAEA7112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8178319"/>
        <c:axId val="7481706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F48-420F-92C4-87DAEA7112A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F48-420F-92C4-87DAEA7112A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F48-420F-92C4-87DAEA7112A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F48-420F-92C4-87DAEA7112AA}"/>
                  </c:ext>
                </c:extLst>
              </c15:ser>
            </c15:filteredLineSeries>
          </c:ext>
        </c:extLst>
      </c:lineChart>
      <c:catAx>
        <c:axId val="748178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Months</a:t>
                </a:r>
              </a:p>
            </c:rich>
          </c:tx>
          <c:layout>
            <c:manualLayout>
              <c:xMode val="edge"/>
              <c:yMode val="edge"/>
              <c:x val="3.687824961950672E-3"/>
              <c:y val="0.576952683005752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70639"/>
        <c:crosses val="autoZero"/>
        <c:auto val="1"/>
        <c:lblAlgn val="ctr"/>
        <c:lblOffset val="100"/>
        <c:noMultiLvlLbl val="0"/>
      </c:catAx>
      <c:valAx>
        <c:axId val="7481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Sales</a:t>
                </a:r>
              </a:p>
            </c:rich>
          </c:tx>
          <c:layout>
            <c:manualLayout>
              <c:xMode val="edge"/>
              <c:yMode val="edge"/>
              <c:x val="1.4414414414414415E-2"/>
              <c:y val="0.29056890430079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78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13</xdr:row>
      <xdr:rowOff>28575</xdr:rowOff>
    </xdr:from>
    <xdr:to>
      <xdr:col>9</xdr:col>
      <xdr:colOff>371475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24279-F064-3C06-A7F8-B658FB302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452438</xdr:colOff>
      <xdr:row>3</xdr:row>
      <xdr:rowOff>158750</xdr:rowOff>
    </xdr:from>
    <xdr:to>
      <xdr:col>9</xdr:col>
      <xdr:colOff>468312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B8913-7A67-451A-BD0C-DCCDD2370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95251</xdr:colOff>
      <xdr:row>3</xdr:row>
      <xdr:rowOff>63498</xdr:rowOff>
    </xdr:from>
    <xdr:to>
      <xdr:col>23</xdr:col>
      <xdr:colOff>317500</xdr:colOff>
      <xdr:row>24</xdr:row>
      <xdr:rowOff>55563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B62D6F-EB31-478F-82B4-2CC0C4F1C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2" zoomScaleNormal="100" workbookViewId="0">
      <selection activeCell="M18" sqref="M18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3" zoomScale="80" zoomScaleNormal="80" workbookViewId="0">
      <selection activeCell="J33" sqref="J3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Amir Khedri</cp:lastModifiedBy>
  <dcterms:created xsi:type="dcterms:W3CDTF">2021-12-30T01:03:31Z</dcterms:created>
  <dcterms:modified xsi:type="dcterms:W3CDTF">2026-08-19T08:09:58Z</dcterms:modified>
</cp:coreProperties>
</file>